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140" windowHeight="15585"/>
  </bookViews>
  <sheets>
    <sheet name="履歴書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<sst xmlns="http://schemas.openxmlformats.org/spreadsheetml/2006/main" count="76" uniqueCount="32">
  <si>
    <t>年</t>
    <rPh sb="0" eb="1">
      <t>ネン</t>
    </rPh>
    <phoneticPr fontId="7"/>
  </si>
  <si>
    <t>月</t>
    <rPh sb="0" eb="1">
      <t>ツキ</t>
    </rPh>
    <phoneticPr fontId="7"/>
  </si>
  <si>
    <t>日 現在</t>
    <rPh sb="0" eb="1">
      <t>ヒ</t>
    </rPh>
    <rPh sb="2" eb="4">
      <t>ゲンザイ</t>
    </rPh>
    <phoneticPr fontId="7"/>
  </si>
  <si>
    <t>履　　　　　歴　　　　　書</t>
    <rPh sb="0" eb="1">
      <t>クツ</t>
    </rPh>
    <rPh sb="6" eb="7">
      <t>レキ</t>
    </rPh>
    <rPh sb="12" eb="13">
      <t>ショ</t>
    </rPh>
    <phoneticPr fontId="7"/>
  </si>
  <si>
    <t>フ リ ガ ナ</t>
    <phoneticPr fontId="7"/>
  </si>
  <si>
    <t>性別</t>
    <rPh sb="0" eb="2">
      <t>セイベツ</t>
    </rPh>
    <phoneticPr fontId="7"/>
  </si>
  <si>
    <t>本籍地又は国籍</t>
    <rPh sb="0" eb="3">
      <t>ホンセキチ</t>
    </rPh>
    <rPh sb="3" eb="4">
      <t>マタ</t>
    </rPh>
    <rPh sb="5" eb="7">
      <t>コクセキ</t>
    </rPh>
    <phoneticPr fontId="7"/>
  </si>
  <si>
    <t>氏　　　　　名</t>
    <rPh sb="0" eb="1">
      <t>シ</t>
    </rPh>
    <rPh sb="6" eb="7">
      <t>メイ</t>
    </rPh>
    <phoneticPr fontId="7"/>
  </si>
  <si>
    <t>〒</t>
    <phoneticPr fontId="7"/>
  </si>
  <si>
    <t>生年月日（年齢）</t>
    <rPh sb="0" eb="2">
      <t>セイネン</t>
    </rPh>
    <rPh sb="2" eb="4">
      <t>ガッピ</t>
    </rPh>
    <rPh sb="5" eb="7">
      <t>ネンレイ</t>
    </rPh>
    <phoneticPr fontId="7"/>
  </si>
  <si>
    <t>日</t>
    <rPh sb="0" eb="1">
      <t>ヒ</t>
    </rPh>
    <phoneticPr fontId="7"/>
  </si>
  <si>
    <t>（</t>
    <phoneticPr fontId="7"/>
  </si>
  <si>
    <t>）</t>
    <phoneticPr fontId="7"/>
  </si>
  <si>
    <t>現住所</t>
    <rPh sb="0" eb="3">
      <t>ゲンジュウショ</t>
    </rPh>
    <phoneticPr fontId="7"/>
  </si>
  <si>
    <t>　　ＴＥＬ　</t>
    <phoneticPr fontId="7"/>
  </si>
  <si>
    <t>学　　　　　　　　　　　　　　歴</t>
    <rPh sb="0" eb="1">
      <t>ガク</t>
    </rPh>
    <rPh sb="15" eb="16">
      <t>レキ</t>
    </rPh>
    <phoneticPr fontId="7"/>
  </si>
  <si>
    <t>年　　　月</t>
    <rPh sb="0" eb="1">
      <t>トシ</t>
    </rPh>
    <rPh sb="4" eb="5">
      <t>ツキ</t>
    </rPh>
    <phoneticPr fontId="7"/>
  </si>
  <si>
    <t>事　　　　　　　　　　項</t>
    <rPh sb="0" eb="1">
      <t>コト</t>
    </rPh>
    <rPh sb="11" eb="12">
      <t>コウ</t>
    </rPh>
    <phoneticPr fontId="7"/>
  </si>
  <si>
    <t>職　　　　　　　　　歴</t>
    <rPh sb="0" eb="1">
      <t>ショク</t>
    </rPh>
    <rPh sb="10" eb="11">
      <t>レキ</t>
    </rPh>
    <phoneticPr fontId="7"/>
  </si>
  <si>
    <t>学会及び社会における活動等</t>
    <rPh sb="0" eb="2">
      <t>ガッカイ</t>
    </rPh>
    <rPh sb="2" eb="3">
      <t>オヨ</t>
    </rPh>
    <rPh sb="4" eb="6">
      <t>シャカイ</t>
    </rPh>
    <rPh sb="10" eb="13">
      <t>カツドウトウ</t>
    </rPh>
    <phoneticPr fontId="7"/>
  </si>
  <si>
    <t>現在所属している学会</t>
    <rPh sb="0" eb="2">
      <t>ゲンザイ</t>
    </rPh>
    <rPh sb="2" eb="4">
      <t>ショゾク</t>
    </rPh>
    <rPh sb="8" eb="10">
      <t>ガッカイ</t>
    </rPh>
    <phoneticPr fontId="7"/>
  </si>
  <si>
    <t>事　　　　　　　　　　　項</t>
    <rPh sb="0" eb="1">
      <t>コト</t>
    </rPh>
    <rPh sb="12" eb="13">
      <t>コウ</t>
    </rPh>
    <phoneticPr fontId="7"/>
  </si>
  <si>
    <t>資　　　　格　　　　等</t>
    <rPh sb="0" eb="1">
      <t>シ</t>
    </rPh>
    <rPh sb="5" eb="6">
      <t>カク</t>
    </rPh>
    <rPh sb="10" eb="11">
      <t>トウ</t>
    </rPh>
    <phoneticPr fontId="7"/>
  </si>
  <si>
    <t>賞　　　　　　　　　罰</t>
    <rPh sb="0" eb="1">
      <t>ショウ</t>
    </rPh>
    <rPh sb="10" eb="11">
      <t>バチ</t>
    </rPh>
    <phoneticPr fontId="7"/>
  </si>
  <si>
    <r>
      <t>　　　　　　　　　　　　　　　　　　　　　　　　　　　　　　　　　　　　　　　　　　　　　　　</t>
    </r>
    <r>
      <rPr>
        <sz val="11"/>
        <rFont val="ＭＳ Ｐ明朝"/>
        <family val="1"/>
        <charset val="128"/>
      </rPr>
      <t>上記のとおり相違ありません。</t>
    </r>
    <rPh sb="47" eb="49">
      <t>ジョウキ</t>
    </rPh>
    <rPh sb="53" eb="55">
      <t>ソウイ</t>
    </rPh>
    <phoneticPr fontId="7"/>
  </si>
  <si>
    <t>氏名</t>
    <rPh sb="0" eb="2">
      <t>シメイ</t>
    </rPh>
    <phoneticPr fontId="7"/>
  </si>
  <si>
    <t xml:space="preserve">  ㊞</t>
    <phoneticPr fontId="7"/>
  </si>
  <si>
    <t>　注1：年は、全て元号で記載ください。</t>
    <rPh sb="1" eb="2">
      <t>チュウ</t>
    </rPh>
    <rPh sb="4" eb="5">
      <t>ネン</t>
    </rPh>
    <rPh sb="7" eb="8">
      <t>スベ</t>
    </rPh>
    <rPh sb="9" eb="11">
      <t>ゲンゴウ</t>
    </rPh>
    <rPh sb="12" eb="14">
      <t>キサイ</t>
    </rPh>
    <phoneticPr fontId="7"/>
  </si>
  <si>
    <t>　注2：年齢は、記載現在の満年齢を記載ください。</t>
    <rPh sb="1" eb="2">
      <t>チュウ</t>
    </rPh>
    <rPh sb="4" eb="6">
      <t>ネンレイ</t>
    </rPh>
    <rPh sb="8" eb="10">
      <t>キサイ</t>
    </rPh>
    <rPh sb="10" eb="12">
      <t>ゲンザイ</t>
    </rPh>
    <rPh sb="13" eb="14">
      <t>マン</t>
    </rPh>
    <rPh sb="14" eb="16">
      <t>ネンレイ</t>
    </rPh>
    <rPh sb="17" eb="19">
      <t>キサイ</t>
    </rPh>
    <phoneticPr fontId="7"/>
  </si>
  <si>
    <t>　注3：学歴は、高等学校卒業以降から記載ください。また、授与された学位及び称号まで記載ください。</t>
    <rPh sb="1" eb="2">
      <t>チュウ</t>
    </rPh>
    <rPh sb="4" eb="6">
      <t>ガクレキ</t>
    </rPh>
    <rPh sb="8" eb="10">
      <t>コウトウ</t>
    </rPh>
    <rPh sb="10" eb="12">
      <t>ガッコウ</t>
    </rPh>
    <rPh sb="12" eb="14">
      <t>ソツギョウ</t>
    </rPh>
    <rPh sb="14" eb="16">
      <t>イコウ</t>
    </rPh>
    <rPh sb="18" eb="20">
      <t>キサイ</t>
    </rPh>
    <rPh sb="28" eb="30">
      <t>ジュヨ</t>
    </rPh>
    <rPh sb="33" eb="35">
      <t>ガクイ</t>
    </rPh>
    <rPh sb="35" eb="36">
      <t>オヨ</t>
    </rPh>
    <phoneticPr fontId="7"/>
  </si>
  <si>
    <t>　　 　　　　　　　　　　　　　　　　　　　　　　　　　※学位は、付記された専攻分野まで記載</t>
    <rPh sb="29" eb="31">
      <t>ガクイ</t>
    </rPh>
    <phoneticPr fontId="7"/>
  </si>
  <si>
    <t>　注4：記載欄が足りない場合、適宜、追加してください。</t>
    <rPh sb="1" eb="2">
      <t>チュウ</t>
    </rPh>
    <rPh sb="4" eb="6">
      <t>キサイ</t>
    </rPh>
    <rPh sb="6" eb="7">
      <t>ラン</t>
    </rPh>
    <rPh sb="8" eb="9">
      <t>タ</t>
    </rPh>
    <rPh sb="12" eb="14">
      <t>バアイ</t>
    </rPh>
    <rPh sb="15" eb="17">
      <t>テキギ</t>
    </rPh>
    <rPh sb="18" eb="20">
      <t>ツイカ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</si>
</sst>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HGSｺﾞｼｯｸM"/>
      <family val="3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HGSｺﾞｼｯｸM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6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6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2" fillId="0" borderId="5" xfId="1" applyFont="1" applyBorder="1">
      <alignment vertical="center"/>
    </xf>
    <xf numFmtId="0" fontId="6" fillId="0" borderId="6" xfId="1" applyFont="1" applyBorder="1" applyAlignment="1">
      <alignment horizontal="center" vertical="center"/>
    </xf>
    <xf numFmtId="0" fontId="5" fillId="0" borderId="7" xfId="1" applyFont="1" applyBorder="1">
      <alignment vertical="center"/>
    </xf>
    <xf numFmtId="0" fontId="5" fillId="0" borderId="5" xfId="1" applyFont="1" applyBorder="1">
      <alignment vertical="center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2" fillId="0" borderId="9" xfId="1" applyFont="1" applyBorder="1">
      <alignment vertical="center"/>
    </xf>
    <xf numFmtId="0" fontId="6" fillId="0" borderId="10" xfId="1" applyFont="1" applyBorder="1" applyAlignment="1">
      <alignment horizontal="center" vertical="center"/>
    </xf>
    <xf numFmtId="0" fontId="5" fillId="0" borderId="11" xfId="1" applyFont="1" applyBorder="1">
      <alignment vertical="center"/>
    </xf>
    <xf numFmtId="0" fontId="5" fillId="0" borderId="9" xfId="1" applyFont="1" applyBorder="1">
      <alignment vertical="center"/>
    </xf>
    <xf numFmtId="0" fontId="10" fillId="0" borderId="10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2" fillId="0" borderId="12" xfId="1" applyFont="1" applyBorder="1">
      <alignment vertical="center"/>
    </xf>
    <xf numFmtId="0" fontId="6" fillId="0" borderId="0" xfId="1" applyFont="1" applyBorder="1" applyAlignment="1">
      <alignment horizontal="center" vertical="center"/>
    </xf>
    <xf numFmtId="0" fontId="5" fillId="0" borderId="13" xfId="1" applyFont="1" applyBorder="1">
      <alignment vertical="center"/>
    </xf>
    <xf numFmtId="0" fontId="5" fillId="0" borderId="12" xfId="1" applyFont="1" applyBorder="1">
      <alignment vertical="center"/>
    </xf>
    <xf numFmtId="0" fontId="10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11" fillId="0" borderId="6" xfId="1" applyFont="1" applyBorder="1" applyAlignment="1">
      <alignment horizontal="left" vertical="center"/>
    </xf>
    <xf numFmtId="0" fontId="11" fillId="0" borderId="7" xfId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6" fillId="0" borderId="0" xfId="1" applyFont="1" applyBorder="1">
      <alignment vertical="center"/>
    </xf>
    <xf numFmtId="0" fontId="6" fillId="0" borderId="0" xfId="1" applyFont="1" applyBorder="1" applyAlignment="1">
      <alignment horizontal="right" vertical="center"/>
    </xf>
    <xf numFmtId="0" fontId="6" fillId="0" borderId="13" xfId="1" applyFont="1" applyBorder="1">
      <alignment vertical="center"/>
    </xf>
    <xf numFmtId="0" fontId="6" fillId="0" borderId="14" xfId="1" applyFont="1" applyBorder="1" applyAlignment="1">
      <alignment horizontal="center" vertical="center"/>
    </xf>
    <xf numFmtId="0" fontId="9" fillId="0" borderId="0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/>
    </xf>
    <xf numFmtId="0" fontId="9" fillId="0" borderId="13" xfId="1" applyFont="1" applyBorder="1" applyAlignment="1">
      <alignment horizontal="left" vertical="center"/>
    </xf>
    <xf numFmtId="0" fontId="2" fillId="0" borderId="15" xfId="1" applyFont="1" applyBorder="1">
      <alignment vertical="center"/>
    </xf>
    <xf numFmtId="0" fontId="6" fillId="0" borderId="1" xfId="1" applyFont="1" applyBorder="1" applyAlignment="1">
      <alignment horizontal="center" vertical="center"/>
    </xf>
    <xf numFmtId="0" fontId="5" fillId="0" borderId="1" xfId="1" applyFont="1" applyBorder="1">
      <alignment vertical="center"/>
    </xf>
    <xf numFmtId="0" fontId="5" fillId="0" borderId="15" xfId="1" applyFont="1" applyBorder="1">
      <alignment vertical="center"/>
    </xf>
    <xf numFmtId="0" fontId="6" fillId="0" borderId="1" xfId="1" applyFont="1" applyBorder="1">
      <alignment vertical="center"/>
    </xf>
    <xf numFmtId="0" fontId="6" fillId="0" borderId="1" xfId="1" applyFont="1" applyBorder="1" applyAlignment="1">
      <alignment horizontal="right" vertical="center"/>
    </xf>
    <xf numFmtId="0" fontId="6" fillId="0" borderId="15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11" fillId="0" borderId="1" xfId="1" applyFont="1" applyBorder="1" applyAlignment="1">
      <alignment horizontal="left" vertical="top" wrapText="1"/>
    </xf>
    <xf numFmtId="0" fontId="12" fillId="0" borderId="1" xfId="1" applyFont="1" applyBorder="1" applyAlignment="1">
      <alignment horizontal="left" vertical="top" wrapText="1"/>
    </xf>
    <xf numFmtId="0" fontId="12" fillId="0" borderId="16" xfId="1" applyFont="1" applyBorder="1" applyAlignment="1">
      <alignment horizontal="left" vertical="top" wrapText="1"/>
    </xf>
    <xf numFmtId="0" fontId="5" fillId="1" borderId="2" xfId="1" applyFont="1" applyFill="1" applyBorder="1" applyAlignment="1">
      <alignment horizontal="center" vertical="center"/>
    </xf>
    <xf numFmtId="0" fontId="5" fillId="1" borderId="3" xfId="1" applyFont="1" applyFill="1" applyBorder="1" applyAlignment="1">
      <alignment horizontal="center" vertical="center"/>
    </xf>
    <xf numFmtId="0" fontId="5" fillId="1" borderId="4" xfId="1" applyFont="1" applyFill="1" applyBorder="1" applyAlignment="1">
      <alignment horizontal="center" vertical="center"/>
    </xf>
    <xf numFmtId="0" fontId="2" fillId="0" borderId="2" xfId="1" applyFont="1" applyFill="1" applyBorder="1">
      <alignment vertical="center"/>
    </xf>
    <xf numFmtId="0" fontId="6" fillId="0" borderId="3" xfId="1" applyFont="1" applyFill="1" applyBorder="1" applyAlignment="1">
      <alignment horizontal="center" vertical="center"/>
    </xf>
    <xf numFmtId="0" fontId="5" fillId="0" borderId="4" xfId="1" applyFont="1" applyFill="1" applyBorder="1">
      <alignment vertical="center"/>
    </xf>
    <xf numFmtId="0" fontId="5" fillId="0" borderId="2" xfId="1" applyFont="1" applyFill="1" applyBorder="1">
      <alignment vertical="center"/>
    </xf>
    <xf numFmtId="0" fontId="6" fillId="0" borderId="4" xfId="1" applyFont="1" applyFill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6" fillId="0" borderId="6" xfId="1" applyFont="1" applyBorder="1">
      <alignment vertical="center"/>
    </xf>
    <xf numFmtId="0" fontId="6" fillId="0" borderId="6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6" fillId="0" borderId="13" xfId="1" applyFont="1" applyBorder="1" applyAlignment="1">
      <alignment horizontal="left" vertical="center"/>
    </xf>
    <xf numFmtId="0" fontId="5" fillId="0" borderId="16" xfId="1" applyFont="1" applyBorder="1">
      <alignment vertical="center"/>
    </xf>
    <xf numFmtId="0" fontId="6" fillId="0" borderId="1" xfId="1" applyFont="1" applyBorder="1" applyAlignment="1">
      <alignment horizontal="left" vertical="center"/>
    </xf>
    <xf numFmtId="0" fontId="6" fillId="0" borderId="16" xfId="1" applyFont="1" applyBorder="1" applyAlignment="1">
      <alignment horizontal="left" vertical="center"/>
    </xf>
    <xf numFmtId="0" fontId="13" fillId="1" borderId="2" xfId="1" applyFont="1" applyFill="1" applyBorder="1" applyAlignment="1">
      <alignment horizontal="center" vertical="center"/>
    </xf>
    <xf numFmtId="0" fontId="13" fillId="1" borderId="3" xfId="1" applyFont="1" applyFill="1" applyBorder="1" applyAlignment="1">
      <alignment horizontal="center" vertical="center"/>
    </xf>
    <xf numFmtId="0" fontId="13" fillId="1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  <xf numFmtId="0" fontId="5" fillId="0" borderId="4" xfId="1" applyFont="1" applyFill="1" applyBorder="1" applyAlignment="1">
      <alignment horizontal="center" vertical="center" shrinkToFit="1"/>
    </xf>
    <xf numFmtId="0" fontId="13" fillId="0" borderId="3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left" vertical="center"/>
    </xf>
    <xf numFmtId="0" fontId="13" fillId="0" borderId="4" xfId="1" applyFont="1" applyFill="1" applyBorder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60"/>
  <sheetViews>
    <sheetView showGridLines="0" tabSelected="1" zoomScaleNormal="100" workbookViewId="0">
      <selection activeCell="AG2" sqref="AG2:AJ2"/>
    </sheetView>
  </sheetViews>
  <sheetFormatPr defaultRowHeight="13.5" x14ac:dyDescent="0.4"/>
  <cols>
    <col min="1" max="1" width="2.125" style="1" customWidth="1"/>
    <col min="2" max="2" width="0.875" style="1" customWidth="1"/>
    <col min="3" max="4" width="2.125" style="4" customWidth="1"/>
    <col min="5" max="6" width="2" style="4" customWidth="1"/>
    <col min="7" max="7" width="2.25" style="4" customWidth="1"/>
    <col min="8" max="9" width="1.875" style="4" customWidth="1"/>
    <col min="10" max="10" width="2.25" style="4" customWidth="1"/>
    <col min="11" max="12" width="0.875" style="3" customWidth="1"/>
    <col min="13" max="30" width="2.125" style="3" customWidth="1"/>
    <col min="31" max="31" width="1.5" style="3" customWidth="1"/>
    <col min="32" max="42" width="2.125" style="3" customWidth="1"/>
    <col min="43" max="43" width="9.875" style="3" customWidth="1"/>
    <col min="44" max="44" width="2.125" style="3" customWidth="1"/>
    <col min="45" max="46" width="9" style="3"/>
    <col min="47" max="256" width="9" style="85"/>
    <col min="257" max="257" width="2.125" style="85" customWidth="1"/>
    <col min="258" max="258" width="0.875" style="85" customWidth="1"/>
    <col min="259" max="260" width="2.125" style="85" customWidth="1"/>
    <col min="261" max="262" width="2" style="85" customWidth="1"/>
    <col min="263" max="263" width="2.25" style="85" customWidth="1"/>
    <col min="264" max="265" width="1.875" style="85" customWidth="1"/>
    <col min="266" max="266" width="2.25" style="85" customWidth="1"/>
    <col min="267" max="268" width="0.875" style="85" customWidth="1"/>
    <col min="269" max="286" width="2.125" style="85" customWidth="1"/>
    <col min="287" max="287" width="1.5" style="85" customWidth="1"/>
    <col min="288" max="298" width="2.125" style="85" customWidth="1"/>
    <col min="299" max="299" width="9.875" style="85" customWidth="1"/>
    <col min="300" max="300" width="2.125" style="85" customWidth="1"/>
    <col min="301" max="512" width="9" style="85"/>
    <col min="513" max="513" width="2.125" style="85" customWidth="1"/>
    <col min="514" max="514" width="0.875" style="85" customWidth="1"/>
    <col min="515" max="516" width="2.125" style="85" customWidth="1"/>
    <col min="517" max="518" width="2" style="85" customWidth="1"/>
    <col min="519" max="519" width="2.25" style="85" customWidth="1"/>
    <col min="520" max="521" width="1.875" style="85" customWidth="1"/>
    <col min="522" max="522" width="2.25" style="85" customWidth="1"/>
    <col min="523" max="524" width="0.875" style="85" customWidth="1"/>
    <col min="525" max="542" width="2.125" style="85" customWidth="1"/>
    <col min="543" max="543" width="1.5" style="85" customWidth="1"/>
    <col min="544" max="554" width="2.125" style="85" customWidth="1"/>
    <col min="555" max="555" width="9.875" style="85" customWidth="1"/>
    <col min="556" max="556" width="2.125" style="85" customWidth="1"/>
    <col min="557" max="768" width="9" style="85"/>
    <col min="769" max="769" width="2.125" style="85" customWidth="1"/>
    <col min="770" max="770" width="0.875" style="85" customWidth="1"/>
    <col min="771" max="772" width="2.125" style="85" customWidth="1"/>
    <col min="773" max="774" width="2" style="85" customWidth="1"/>
    <col min="775" max="775" width="2.25" style="85" customWidth="1"/>
    <col min="776" max="777" width="1.875" style="85" customWidth="1"/>
    <col min="778" max="778" width="2.25" style="85" customWidth="1"/>
    <col min="779" max="780" width="0.875" style="85" customWidth="1"/>
    <col min="781" max="798" width="2.125" style="85" customWidth="1"/>
    <col min="799" max="799" width="1.5" style="85" customWidth="1"/>
    <col min="800" max="810" width="2.125" style="85" customWidth="1"/>
    <col min="811" max="811" width="9.875" style="85" customWidth="1"/>
    <col min="812" max="812" width="2.125" style="85" customWidth="1"/>
    <col min="813" max="1024" width="9" style="85"/>
    <col min="1025" max="1025" width="2.125" style="85" customWidth="1"/>
    <col min="1026" max="1026" width="0.875" style="85" customWidth="1"/>
    <col min="1027" max="1028" width="2.125" style="85" customWidth="1"/>
    <col min="1029" max="1030" width="2" style="85" customWidth="1"/>
    <col min="1031" max="1031" width="2.25" style="85" customWidth="1"/>
    <col min="1032" max="1033" width="1.875" style="85" customWidth="1"/>
    <col min="1034" max="1034" width="2.25" style="85" customWidth="1"/>
    <col min="1035" max="1036" width="0.875" style="85" customWidth="1"/>
    <col min="1037" max="1054" width="2.125" style="85" customWidth="1"/>
    <col min="1055" max="1055" width="1.5" style="85" customWidth="1"/>
    <col min="1056" max="1066" width="2.125" style="85" customWidth="1"/>
    <col min="1067" max="1067" width="9.875" style="85" customWidth="1"/>
    <col min="1068" max="1068" width="2.125" style="85" customWidth="1"/>
    <col min="1069" max="1280" width="9" style="85"/>
    <col min="1281" max="1281" width="2.125" style="85" customWidth="1"/>
    <col min="1282" max="1282" width="0.875" style="85" customWidth="1"/>
    <col min="1283" max="1284" width="2.125" style="85" customWidth="1"/>
    <col min="1285" max="1286" width="2" style="85" customWidth="1"/>
    <col min="1287" max="1287" width="2.25" style="85" customWidth="1"/>
    <col min="1288" max="1289" width="1.875" style="85" customWidth="1"/>
    <col min="1290" max="1290" width="2.25" style="85" customWidth="1"/>
    <col min="1291" max="1292" width="0.875" style="85" customWidth="1"/>
    <col min="1293" max="1310" width="2.125" style="85" customWidth="1"/>
    <col min="1311" max="1311" width="1.5" style="85" customWidth="1"/>
    <col min="1312" max="1322" width="2.125" style="85" customWidth="1"/>
    <col min="1323" max="1323" width="9.875" style="85" customWidth="1"/>
    <col min="1324" max="1324" width="2.125" style="85" customWidth="1"/>
    <col min="1325" max="1536" width="9" style="85"/>
    <col min="1537" max="1537" width="2.125" style="85" customWidth="1"/>
    <col min="1538" max="1538" width="0.875" style="85" customWidth="1"/>
    <col min="1539" max="1540" width="2.125" style="85" customWidth="1"/>
    <col min="1541" max="1542" width="2" style="85" customWidth="1"/>
    <col min="1543" max="1543" width="2.25" style="85" customWidth="1"/>
    <col min="1544" max="1545" width="1.875" style="85" customWidth="1"/>
    <col min="1546" max="1546" width="2.25" style="85" customWidth="1"/>
    <col min="1547" max="1548" width="0.875" style="85" customWidth="1"/>
    <col min="1549" max="1566" width="2.125" style="85" customWidth="1"/>
    <col min="1567" max="1567" width="1.5" style="85" customWidth="1"/>
    <col min="1568" max="1578" width="2.125" style="85" customWidth="1"/>
    <col min="1579" max="1579" width="9.875" style="85" customWidth="1"/>
    <col min="1580" max="1580" width="2.125" style="85" customWidth="1"/>
    <col min="1581" max="1792" width="9" style="85"/>
    <col min="1793" max="1793" width="2.125" style="85" customWidth="1"/>
    <col min="1794" max="1794" width="0.875" style="85" customWidth="1"/>
    <col min="1795" max="1796" width="2.125" style="85" customWidth="1"/>
    <col min="1797" max="1798" width="2" style="85" customWidth="1"/>
    <col min="1799" max="1799" width="2.25" style="85" customWidth="1"/>
    <col min="1800" max="1801" width="1.875" style="85" customWidth="1"/>
    <col min="1802" max="1802" width="2.25" style="85" customWidth="1"/>
    <col min="1803" max="1804" width="0.875" style="85" customWidth="1"/>
    <col min="1805" max="1822" width="2.125" style="85" customWidth="1"/>
    <col min="1823" max="1823" width="1.5" style="85" customWidth="1"/>
    <col min="1824" max="1834" width="2.125" style="85" customWidth="1"/>
    <col min="1835" max="1835" width="9.875" style="85" customWidth="1"/>
    <col min="1836" max="1836" width="2.125" style="85" customWidth="1"/>
    <col min="1837" max="2048" width="9" style="85"/>
    <col min="2049" max="2049" width="2.125" style="85" customWidth="1"/>
    <col min="2050" max="2050" width="0.875" style="85" customWidth="1"/>
    <col min="2051" max="2052" width="2.125" style="85" customWidth="1"/>
    <col min="2053" max="2054" width="2" style="85" customWidth="1"/>
    <col min="2055" max="2055" width="2.25" style="85" customWidth="1"/>
    <col min="2056" max="2057" width="1.875" style="85" customWidth="1"/>
    <col min="2058" max="2058" width="2.25" style="85" customWidth="1"/>
    <col min="2059" max="2060" width="0.875" style="85" customWidth="1"/>
    <col min="2061" max="2078" width="2.125" style="85" customWidth="1"/>
    <col min="2079" max="2079" width="1.5" style="85" customWidth="1"/>
    <col min="2080" max="2090" width="2.125" style="85" customWidth="1"/>
    <col min="2091" max="2091" width="9.875" style="85" customWidth="1"/>
    <col min="2092" max="2092" width="2.125" style="85" customWidth="1"/>
    <col min="2093" max="2304" width="9" style="85"/>
    <col min="2305" max="2305" width="2.125" style="85" customWidth="1"/>
    <col min="2306" max="2306" width="0.875" style="85" customWidth="1"/>
    <col min="2307" max="2308" width="2.125" style="85" customWidth="1"/>
    <col min="2309" max="2310" width="2" style="85" customWidth="1"/>
    <col min="2311" max="2311" width="2.25" style="85" customWidth="1"/>
    <col min="2312" max="2313" width="1.875" style="85" customWidth="1"/>
    <col min="2314" max="2314" width="2.25" style="85" customWidth="1"/>
    <col min="2315" max="2316" width="0.875" style="85" customWidth="1"/>
    <col min="2317" max="2334" width="2.125" style="85" customWidth="1"/>
    <col min="2335" max="2335" width="1.5" style="85" customWidth="1"/>
    <col min="2336" max="2346" width="2.125" style="85" customWidth="1"/>
    <col min="2347" max="2347" width="9.875" style="85" customWidth="1"/>
    <col min="2348" max="2348" width="2.125" style="85" customWidth="1"/>
    <col min="2349" max="2560" width="9" style="85"/>
    <col min="2561" max="2561" width="2.125" style="85" customWidth="1"/>
    <col min="2562" max="2562" width="0.875" style="85" customWidth="1"/>
    <col min="2563" max="2564" width="2.125" style="85" customWidth="1"/>
    <col min="2565" max="2566" width="2" style="85" customWidth="1"/>
    <col min="2567" max="2567" width="2.25" style="85" customWidth="1"/>
    <col min="2568" max="2569" width="1.875" style="85" customWidth="1"/>
    <col min="2570" max="2570" width="2.25" style="85" customWidth="1"/>
    <col min="2571" max="2572" width="0.875" style="85" customWidth="1"/>
    <col min="2573" max="2590" width="2.125" style="85" customWidth="1"/>
    <col min="2591" max="2591" width="1.5" style="85" customWidth="1"/>
    <col min="2592" max="2602" width="2.125" style="85" customWidth="1"/>
    <col min="2603" max="2603" width="9.875" style="85" customWidth="1"/>
    <col min="2604" max="2604" width="2.125" style="85" customWidth="1"/>
    <col min="2605" max="2816" width="9" style="85"/>
    <col min="2817" max="2817" width="2.125" style="85" customWidth="1"/>
    <col min="2818" max="2818" width="0.875" style="85" customWidth="1"/>
    <col min="2819" max="2820" width="2.125" style="85" customWidth="1"/>
    <col min="2821" max="2822" width="2" style="85" customWidth="1"/>
    <col min="2823" max="2823" width="2.25" style="85" customWidth="1"/>
    <col min="2824" max="2825" width="1.875" style="85" customWidth="1"/>
    <col min="2826" max="2826" width="2.25" style="85" customWidth="1"/>
    <col min="2827" max="2828" width="0.875" style="85" customWidth="1"/>
    <col min="2829" max="2846" width="2.125" style="85" customWidth="1"/>
    <col min="2847" max="2847" width="1.5" style="85" customWidth="1"/>
    <col min="2848" max="2858" width="2.125" style="85" customWidth="1"/>
    <col min="2859" max="2859" width="9.875" style="85" customWidth="1"/>
    <col min="2860" max="2860" width="2.125" style="85" customWidth="1"/>
    <col min="2861" max="3072" width="9" style="85"/>
    <col min="3073" max="3073" width="2.125" style="85" customWidth="1"/>
    <col min="3074" max="3074" width="0.875" style="85" customWidth="1"/>
    <col min="3075" max="3076" width="2.125" style="85" customWidth="1"/>
    <col min="3077" max="3078" width="2" style="85" customWidth="1"/>
    <col min="3079" max="3079" width="2.25" style="85" customWidth="1"/>
    <col min="3080" max="3081" width="1.875" style="85" customWidth="1"/>
    <col min="3082" max="3082" width="2.25" style="85" customWidth="1"/>
    <col min="3083" max="3084" width="0.875" style="85" customWidth="1"/>
    <col min="3085" max="3102" width="2.125" style="85" customWidth="1"/>
    <col min="3103" max="3103" width="1.5" style="85" customWidth="1"/>
    <col min="3104" max="3114" width="2.125" style="85" customWidth="1"/>
    <col min="3115" max="3115" width="9.875" style="85" customWidth="1"/>
    <col min="3116" max="3116" width="2.125" style="85" customWidth="1"/>
    <col min="3117" max="3328" width="9" style="85"/>
    <col min="3329" max="3329" width="2.125" style="85" customWidth="1"/>
    <col min="3330" max="3330" width="0.875" style="85" customWidth="1"/>
    <col min="3331" max="3332" width="2.125" style="85" customWidth="1"/>
    <col min="3333" max="3334" width="2" style="85" customWidth="1"/>
    <col min="3335" max="3335" width="2.25" style="85" customWidth="1"/>
    <col min="3336" max="3337" width="1.875" style="85" customWidth="1"/>
    <col min="3338" max="3338" width="2.25" style="85" customWidth="1"/>
    <col min="3339" max="3340" width="0.875" style="85" customWidth="1"/>
    <col min="3341" max="3358" width="2.125" style="85" customWidth="1"/>
    <col min="3359" max="3359" width="1.5" style="85" customWidth="1"/>
    <col min="3360" max="3370" width="2.125" style="85" customWidth="1"/>
    <col min="3371" max="3371" width="9.875" style="85" customWidth="1"/>
    <col min="3372" max="3372" width="2.125" style="85" customWidth="1"/>
    <col min="3373" max="3584" width="9" style="85"/>
    <col min="3585" max="3585" width="2.125" style="85" customWidth="1"/>
    <col min="3586" max="3586" width="0.875" style="85" customWidth="1"/>
    <col min="3587" max="3588" width="2.125" style="85" customWidth="1"/>
    <col min="3589" max="3590" width="2" style="85" customWidth="1"/>
    <col min="3591" max="3591" width="2.25" style="85" customWidth="1"/>
    <col min="3592" max="3593" width="1.875" style="85" customWidth="1"/>
    <col min="3594" max="3594" width="2.25" style="85" customWidth="1"/>
    <col min="3595" max="3596" width="0.875" style="85" customWidth="1"/>
    <col min="3597" max="3614" width="2.125" style="85" customWidth="1"/>
    <col min="3615" max="3615" width="1.5" style="85" customWidth="1"/>
    <col min="3616" max="3626" width="2.125" style="85" customWidth="1"/>
    <col min="3627" max="3627" width="9.875" style="85" customWidth="1"/>
    <col min="3628" max="3628" width="2.125" style="85" customWidth="1"/>
    <col min="3629" max="3840" width="9" style="85"/>
    <col min="3841" max="3841" width="2.125" style="85" customWidth="1"/>
    <col min="3842" max="3842" width="0.875" style="85" customWidth="1"/>
    <col min="3843" max="3844" width="2.125" style="85" customWidth="1"/>
    <col min="3845" max="3846" width="2" style="85" customWidth="1"/>
    <col min="3847" max="3847" width="2.25" style="85" customWidth="1"/>
    <col min="3848" max="3849" width="1.875" style="85" customWidth="1"/>
    <col min="3850" max="3850" width="2.25" style="85" customWidth="1"/>
    <col min="3851" max="3852" width="0.875" style="85" customWidth="1"/>
    <col min="3853" max="3870" width="2.125" style="85" customWidth="1"/>
    <col min="3871" max="3871" width="1.5" style="85" customWidth="1"/>
    <col min="3872" max="3882" width="2.125" style="85" customWidth="1"/>
    <col min="3883" max="3883" width="9.875" style="85" customWidth="1"/>
    <col min="3884" max="3884" width="2.125" style="85" customWidth="1"/>
    <col min="3885" max="4096" width="9" style="85"/>
    <col min="4097" max="4097" width="2.125" style="85" customWidth="1"/>
    <col min="4098" max="4098" width="0.875" style="85" customWidth="1"/>
    <col min="4099" max="4100" width="2.125" style="85" customWidth="1"/>
    <col min="4101" max="4102" width="2" style="85" customWidth="1"/>
    <col min="4103" max="4103" width="2.25" style="85" customWidth="1"/>
    <col min="4104" max="4105" width="1.875" style="85" customWidth="1"/>
    <col min="4106" max="4106" width="2.25" style="85" customWidth="1"/>
    <col min="4107" max="4108" width="0.875" style="85" customWidth="1"/>
    <col min="4109" max="4126" width="2.125" style="85" customWidth="1"/>
    <col min="4127" max="4127" width="1.5" style="85" customWidth="1"/>
    <col min="4128" max="4138" width="2.125" style="85" customWidth="1"/>
    <col min="4139" max="4139" width="9.875" style="85" customWidth="1"/>
    <col min="4140" max="4140" width="2.125" style="85" customWidth="1"/>
    <col min="4141" max="4352" width="9" style="85"/>
    <col min="4353" max="4353" width="2.125" style="85" customWidth="1"/>
    <col min="4354" max="4354" width="0.875" style="85" customWidth="1"/>
    <col min="4355" max="4356" width="2.125" style="85" customWidth="1"/>
    <col min="4357" max="4358" width="2" style="85" customWidth="1"/>
    <col min="4359" max="4359" width="2.25" style="85" customWidth="1"/>
    <col min="4360" max="4361" width="1.875" style="85" customWidth="1"/>
    <col min="4362" max="4362" width="2.25" style="85" customWidth="1"/>
    <col min="4363" max="4364" width="0.875" style="85" customWidth="1"/>
    <col min="4365" max="4382" width="2.125" style="85" customWidth="1"/>
    <col min="4383" max="4383" width="1.5" style="85" customWidth="1"/>
    <col min="4384" max="4394" width="2.125" style="85" customWidth="1"/>
    <col min="4395" max="4395" width="9.875" style="85" customWidth="1"/>
    <col min="4396" max="4396" width="2.125" style="85" customWidth="1"/>
    <col min="4397" max="4608" width="9" style="85"/>
    <col min="4609" max="4609" width="2.125" style="85" customWidth="1"/>
    <col min="4610" max="4610" width="0.875" style="85" customWidth="1"/>
    <col min="4611" max="4612" width="2.125" style="85" customWidth="1"/>
    <col min="4613" max="4614" width="2" style="85" customWidth="1"/>
    <col min="4615" max="4615" width="2.25" style="85" customWidth="1"/>
    <col min="4616" max="4617" width="1.875" style="85" customWidth="1"/>
    <col min="4618" max="4618" width="2.25" style="85" customWidth="1"/>
    <col min="4619" max="4620" width="0.875" style="85" customWidth="1"/>
    <col min="4621" max="4638" width="2.125" style="85" customWidth="1"/>
    <col min="4639" max="4639" width="1.5" style="85" customWidth="1"/>
    <col min="4640" max="4650" width="2.125" style="85" customWidth="1"/>
    <col min="4651" max="4651" width="9.875" style="85" customWidth="1"/>
    <col min="4652" max="4652" width="2.125" style="85" customWidth="1"/>
    <col min="4653" max="4864" width="9" style="85"/>
    <col min="4865" max="4865" width="2.125" style="85" customWidth="1"/>
    <col min="4866" max="4866" width="0.875" style="85" customWidth="1"/>
    <col min="4867" max="4868" width="2.125" style="85" customWidth="1"/>
    <col min="4869" max="4870" width="2" style="85" customWidth="1"/>
    <col min="4871" max="4871" width="2.25" style="85" customWidth="1"/>
    <col min="4872" max="4873" width="1.875" style="85" customWidth="1"/>
    <col min="4874" max="4874" width="2.25" style="85" customWidth="1"/>
    <col min="4875" max="4876" width="0.875" style="85" customWidth="1"/>
    <col min="4877" max="4894" width="2.125" style="85" customWidth="1"/>
    <col min="4895" max="4895" width="1.5" style="85" customWidth="1"/>
    <col min="4896" max="4906" width="2.125" style="85" customWidth="1"/>
    <col min="4907" max="4907" width="9.875" style="85" customWidth="1"/>
    <col min="4908" max="4908" width="2.125" style="85" customWidth="1"/>
    <col min="4909" max="5120" width="9" style="85"/>
    <col min="5121" max="5121" width="2.125" style="85" customWidth="1"/>
    <col min="5122" max="5122" width="0.875" style="85" customWidth="1"/>
    <col min="5123" max="5124" width="2.125" style="85" customWidth="1"/>
    <col min="5125" max="5126" width="2" style="85" customWidth="1"/>
    <col min="5127" max="5127" width="2.25" style="85" customWidth="1"/>
    <col min="5128" max="5129" width="1.875" style="85" customWidth="1"/>
    <col min="5130" max="5130" width="2.25" style="85" customWidth="1"/>
    <col min="5131" max="5132" width="0.875" style="85" customWidth="1"/>
    <col min="5133" max="5150" width="2.125" style="85" customWidth="1"/>
    <col min="5151" max="5151" width="1.5" style="85" customWidth="1"/>
    <col min="5152" max="5162" width="2.125" style="85" customWidth="1"/>
    <col min="5163" max="5163" width="9.875" style="85" customWidth="1"/>
    <col min="5164" max="5164" width="2.125" style="85" customWidth="1"/>
    <col min="5165" max="5376" width="9" style="85"/>
    <col min="5377" max="5377" width="2.125" style="85" customWidth="1"/>
    <col min="5378" max="5378" width="0.875" style="85" customWidth="1"/>
    <col min="5379" max="5380" width="2.125" style="85" customWidth="1"/>
    <col min="5381" max="5382" width="2" style="85" customWidth="1"/>
    <col min="5383" max="5383" width="2.25" style="85" customWidth="1"/>
    <col min="5384" max="5385" width="1.875" style="85" customWidth="1"/>
    <col min="5386" max="5386" width="2.25" style="85" customWidth="1"/>
    <col min="5387" max="5388" width="0.875" style="85" customWidth="1"/>
    <col min="5389" max="5406" width="2.125" style="85" customWidth="1"/>
    <col min="5407" max="5407" width="1.5" style="85" customWidth="1"/>
    <col min="5408" max="5418" width="2.125" style="85" customWidth="1"/>
    <col min="5419" max="5419" width="9.875" style="85" customWidth="1"/>
    <col min="5420" max="5420" width="2.125" style="85" customWidth="1"/>
    <col min="5421" max="5632" width="9" style="85"/>
    <col min="5633" max="5633" width="2.125" style="85" customWidth="1"/>
    <col min="5634" max="5634" width="0.875" style="85" customWidth="1"/>
    <col min="5635" max="5636" width="2.125" style="85" customWidth="1"/>
    <col min="5637" max="5638" width="2" style="85" customWidth="1"/>
    <col min="5639" max="5639" width="2.25" style="85" customWidth="1"/>
    <col min="5640" max="5641" width="1.875" style="85" customWidth="1"/>
    <col min="5642" max="5642" width="2.25" style="85" customWidth="1"/>
    <col min="5643" max="5644" width="0.875" style="85" customWidth="1"/>
    <col min="5645" max="5662" width="2.125" style="85" customWidth="1"/>
    <col min="5663" max="5663" width="1.5" style="85" customWidth="1"/>
    <col min="5664" max="5674" width="2.125" style="85" customWidth="1"/>
    <col min="5675" max="5675" width="9.875" style="85" customWidth="1"/>
    <col min="5676" max="5676" width="2.125" style="85" customWidth="1"/>
    <col min="5677" max="5888" width="9" style="85"/>
    <col min="5889" max="5889" width="2.125" style="85" customWidth="1"/>
    <col min="5890" max="5890" width="0.875" style="85" customWidth="1"/>
    <col min="5891" max="5892" width="2.125" style="85" customWidth="1"/>
    <col min="5893" max="5894" width="2" style="85" customWidth="1"/>
    <col min="5895" max="5895" width="2.25" style="85" customWidth="1"/>
    <col min="5896" max="5897" width="1.875" style="85" customWidth="1"/>
    <col min="5898" max="5898" width="2.25" style="85" customWidth="1"/>
    <col min="5899" max="5900" width="0.875" style="85" customWidth="1"/>
    <col min="5901" max="5918" width="2.125" style="85" customWidth="1"/>
    <col min="5919" max="5919" width="1.5" style="85" customWidth="1"/>
    <col min="5920" max="5930" width="2.125" style="85" customWidth="1"/>
    <col min="5931" max="5931" width="9.875" style="85" customWidth="1"/>
    <col min="5932" max="5932" width="2.125" style="85" customWidth="1"/>
    <col min="5933" max="6144" width="9" style="85"/>
    <col min="6145" max="6145" width="2.125" style="85" customWidth="1"/>
    <col min="6146" max="6146" width="0.875" style="85" customWidth="1"/>
    <col min="6147" max="6148" width="2.125" style="85" customWidth="1"/>
    <col min="6149" max="6150" width="2" style="85" customWidth="1"/>
    <col min="6151" max="6151" width="2.25" style="85" customWidth="1"/>
    <col min="6152" max="6153" width="1.875" style="85" customWidth="1"/>
    <col min="6154" max="6154" width="2.25" style="85" customWidth="1"/>
    <col min="6155" max="6156" width="0.875" style="85" customWidth="1"/>
    <col min="6157" max="6174" width="2.125" style="85" customWidth="1"/>
    <col min="6175" max="6175" width="1.5" style="85" customWidth="1"/>
    <col min="6176" max="6186" width="2.125" style="85" customWidth="1"/>
    <col min="6187" max="6187" width="9.875" style="85" customWidth="1"/>
    <col min="6188" max="6188" width="2.125" style="85" customWidth="1"/>
    <col min="6189" max="6400" width="9" style="85"/>
    <col min="6401" max="6401" width="2.125" style="85" customWidth="1"/>
    <col min="6402" max="6402" width="0.875" style="85" customWidth="1"/>
    <col min="6403" max="6404" width="2.125" style="85" customWidth="1"/>
    <col min="6405" max="6406" width="2" style="85" customWidth="1"/>
    <col min="6407" max="6407" width="2.25" style="85" customWidth="1"/>
    <col min="6408" max="6409" width="1.875" style="85" customWidth="1"/>
    <col min="6410" max="6410" width="2.25" style="85" customWidth="1"/>
    <col min="6411" max="6412" width="0.875" style="85" customWidth="1"/>
    <col min="6413" max="6430" width="2.125" style="85" customWidth="1"/>
    <col min="6431" max="6431" width="1.5" style="85" customWidth="1"/>
    <col min="6432" max="6442" width="2.125" style="85" customWidth="1"/>
    <col min="6443" max="6443" width="9.875" style="85" customWidth="1"/>
    <col min="6444" max="6444" width="2.125" style="85" customWidth="1"/>
    <col min="6445" max="6656" width="9" style="85"/>
    <col min="6657" max="6657" width="2.125" style="85" customWidth="1"/>
    <col min="6658" max="6658" width="0.875" style="85" customWidth="1"/>
    <col min="6659" max="6660" width="2.125" style="85" customWidth="1"/>
    <col min="6661" max="6662" width="2" style="85" customWidth="1"/>
    <col min="6663" max="6663" width="2.25" style="85" customWidth="1"/>
    <col min="6664" max="6665" width="1.875" style="85" customWidth="1"/>
    <col min="6666" max="6666" width="2.25" style="85" customWidth="1"/>
    <col min="6667" max="6668" width="0.875" style="85" customWidth="1"/>
    <col min="6669" max="6686" width="2.125" style="85" customWidth="1"/>
    <col min="6687" max="6687" width="1.5" style="85" customWidth="1"/>
    <col min="6688" max="6698" width="2.125" style="85" customWidth="1"/>
    <col min="6699" max="6699" width="9.875" style="85" customWidth="1"/>
    <col min="6700" max="6700" width="2.125" style="85" customWidth="1"/>
    <col min="6701" max="6912" width="9" style="85"/>
    <col min="6913" max="6913" width="2.125" style="85" customWidth="1"/>
    <col min="6914" max="6914" width="0.875" style="85" customWidth="1"/>
    <col min="6915" max="6916" width="2.125" style="85" customWidth="1"/>
    <col min="6917" max="6918" width="2" style="85" customWidth="1"/>
    <col min="6919" max="6919" width="2.25" style="85" customWidth="1"/>
    <col min="6920" max="6921" width="1.875" style="85" customWidth="1"/>
    <col min="6922" max="6922" width="2.25" style="85" customWidth="1"/>
    <col min="6923" max="6924" width="0.875" style="85" customWidth="1"/>
    <col min="6925" max="6942" width="2.125" style="85" customWidth="1"/>
    <col min="6943" max="6943" width="1.5" style="85" customWidth="1"/>
    <col min="6944" max="6954" width="2.125" style="85" customWidth="1"/>
    <col min="6955" max="6955" width="9.875" style="85" customWidth="1"/>
    <col min="6956" max="6956" width="2.125" style="85" customWidth="1"/>
    <col min="6957" max="7168" width="9" style="85"/>
    <col min="7169" max="7169" width="2.125" style="85" customWidth="1"/>
    <col min="7170" max="7170" width="0.875" style="85" customWidth="1"/>
    <col min="7171" max="7172" width="2.125" style="85" customWidth="1"/>
    <col min="7173" max="7174" width="2" style="85" customWidth="1"/>
    <col min="7175" max="7175" width="2.25" style="85" customWidth="1"/>
    <col min="7176" max="7177" width="1.875" style="85" customWidth="1"/>
    <col min="7178" max="7178" width="2.25" style="85" customWidth="1"/>
    <col min="7179" max="7180" width="0.875" style="85" customWidth="1"/>
    <col min="7181" max="7198" width="2.125" style="85" customWidth="1"/>
    <col min="7199" max="7199" width="1.5" style="85" customWidth="1"/>
    <col min="7200" max="7210" width="2.125" style="85" customWidth="1"/>
    <col min="7211" max="7211" width="9.875" style="85" customWidth="1"/>
    <col min="7212" max="7212" width="2.125" style="85" customWidth="1"/>
    <col min="7213" max="7424" width="9" style="85"/>
    <col min="7425" max="7425" width="2.125" style="85" customWidth="1"/>
    <col min="7426" max="7426" width="0.875" style="85" customWidth="1"/>
    <col min="7427" max="7428" width="2.125" style="85" customWidth="1"/>
    <col min="7429" max="7430" width="2" style="85" customWidth="1"/>
    <col min="7431" max="7431" width="2.25" style="85" customWidth="1"/>
    <col min="7432" max="7433" width="1.875" style="85" customWidth="1"/>
    <col min="7434" max="7434" width="2.25" style="85" customWidth="1"/>
    <col min="7435" max="7436" width="0.875" style="85" customWidth="1"/>
    <col min="7437" max="7454" width="2.125" style="85" customWidth="1"/>
    <col min="7455" max="7455" width="1.5" style="85" customWidth="1"/>
    <col min="7456" max="7466" width="2.125" style="85" customWidth="1"/>
    <col min="7467" max="7467" width="9.875" style="85" customWidth="1"/>
    <col min="7468" max="7468" width="2.125" style="85" customWidth="1"/>
    <col min="7469" max="7680" width="9" style="85"/>
    <col min="7681" max="7681" width="2.125" style="85" customWidth="1"/>
    <col min="7682" max="7682" width="0.875" style="85" customWidth="1"/>
    <col min="7683" max="7684" width="2.125" style="85" customWidth="1"/>
    <col min="7685" max="7686" width="2" style="85" customWidth="1"/>
    <col min="7687" max="7687" width="2.25" style="85" customWidth="1"/>
    <col min="7688" max="7689" width="1.875" style="85" customWidth="1"/>
    <col min="7690" max="7690" width="2.25" style="85" customWidth="1"/>
    <col min="7691" max="7692" width="0.875" style="85" customWidth="1"/>
    <col min="7693" max="7710" width="2.125" style="85" customWidth="1"/>
    <col min="7711" max="7711" width="1.5" style="85" customWidth="1"/>
    <col min="7712" max="7722" width="2.125" style="85" customWidth="1"/>
    <col min="7723" max="7723" width="9.875" style="85" customWidth="1"/>
    <col min="7724" max="7724" width="2.125" style="85" customWidth="1"/>
    <col min="7725" max="7936" width="9" style="85"/>
    <col min="7937" max="7937" width="2.125" style="85" customWidth="1"/>
    <col min="7938" max="7938" width="0.875" style="85" customWidth="1"/>
    <col min="7939" max="7940" width="2.125" style="85" customWidth="1"/>
    <col min="7941" max="7942" width="2" style="85" customWidth="1"/>
    <col min="7943" max="7943" width="2.25" style="85" customWidth="1"/>
    <col min="7944" max="7945" width="1.875" style="85" customWidth="1"/>
    <col min="7946" max="7946" width="2.25" style="85" customWidth="1"/>
    <col min="7947" max="7948" width="0.875" style="85" customWidth="1"/>
    <col min="7949" max="7966" width="2.125" style="85" customWidth="1"/>
    <col min="7967" max="7967" width="1.5" style="85" customWidth="1"/>
    <col min="7968" max="7978" width="2.125" style="85" customWidth="1"/>
    <col min="7979" max="7979" width="9.875" style="85" customWidth="1"/>
    <col min="7980" max="7980" width="2.125" style="85" customWidth="1"/>
    <col min="7981" max="8192" width="9" style="85"/>
    <col min="8193" max="8193" width="2.125" style="85" customWidth="1"/>
    <col min="8194" max="8194" width="0.875" style="85" customWidth="1"/>
    <col min="8195" max="8196" width="2.125" style="85" customWidth="1"/>
    <col min="8197" max="8198" width="2" style="85" customWidth="1"/>
    <col min="8199" max="8199" width="2.25" style="85" customWidth="1"/>
    <col min="8200" max="8201" width="1.875" style="85" customWidth="1"/>
    <col min="8202" max="8202" width="2.25" style="85" customWidth="1"/>
    <col min="8203" max="8204" width="0.875" style="85" customWidth="1"/>
    <col min="8205" max="8222" width="2.125" style="85" customWidth="1"/>
    <col min="8223" max="8223" width="1.5" style="85" customWidth="1"/>
    <col min="8224" max="8234" width="2.125" style="85" customWidth="1"/>
    <col min="8235" max="8235" width="9.875" style="85" customWidth="1"/>
    <col min="8236" max="8236" width="2.125" style="85" customWidth="1"/>
    <col min="8237" max="8448" width="9" style="85"/>
    <col min="8449" max="8449" width="2.125" style="85" customWidth="1"/>
    <col min="8450" max="8450" width="0.875" style="85" customWidth="1"/>
    <col min="8451" max="8452" width="2.125" style="85" customWidth="1"/>
    <col min="8453" max="8454" width="2" style="85" customWidth="1"/>
    <col min="8455" max="8455" width="2.25" style="85" customWidth="1"/>
    <col min="8456" max="8457" width="1.875" style="85" customWidth="1"/>
    <col min="8458" max="8458" width="2.25" style="85" customWidth="1"/>
    <col min="8459" max="8460" width="0.875" style="85" customWidth="1"/>
    <col min="8461" max="8478" width="2.125" style="85" customWidth="1"/>
    <col min="8479" max="8479" width="1.5" style="85" customWidth="1"/>
    <col min="8480" max="8490" width="2.125" style="85" customWidth="1"/>
    <col min="8491" max="8491" width="9.875" style="85" customWidth="1"/>
    <col min="8492" max="8492" width="2.125" style="85" customWidth="1"/>
    <col min="8493" max="8704" width="9" style="85"/>
    <col min="8705" max="8705" width="2.125" style="85" customWidth="1"/>
    <col min="8706" max="8706" width="0.875" style="85" customWidth="1"/>
    <col min="8707" max="8708" width="2.125" style="85" customWidth="1"/>
    <col min="8709" max="8710" width="2" style="85" customWidth="1"/>
    <col min="8711" max="8711" width="2.25" style="85" customWidth="1"/>
    <col min="8712" max="8713" width="1.875" style="85" customWidth="1"/>
    <col min="8714" max="8714" width="2.25" style="85" customWidth="1"/>
    <col min="8715" max="8716" width="0.875" style="85" customWidth="1"/>
    <col min="8717" max="8734" width="2.125" style="85" customWidth="1"/>
    <col min="8735" max="8735" width="1.5" style="85" customWidth="1"/>
    <col min="8736" max="8746" width="2.125" style="85" customWidth="1"/>
    <col min="8747" max="8747" width="9.875" style="85" customWidth="1"/>
    <col min="8748" max="8748" width="2.125" style="85" customWidth="1"/>
    <col min="8749" max="8960" width="9" style="85"/>
    <col min="8961" max="8961" width="2.125" style="85" customWidth="1"/>
    <col min="8962" max="8962" width="0.875" style="85" customWidth="1"/>
    <col min="8963" max="8964" width="2.125" style="85" customWidth="1"/>
    <col min="8965" max="8966" width="2" style="85" customWidth="1"/>
    <col min="8967" max="8967" width="2.25" style="85" customWidth="1"/>
    <col min="8968" max="8969" width="1.875" style="85" customWidth="1"/>
    <col min="8970" max="8970" width="2.25" style="85" customWidth="1"/>
    <col min="8971" max="8972" width="0.875" style="85" customWidth="1"/>
    <col min="8973" max="8990" width="2.125" style="85" customWidth="1"/>
    <col min="8991" max="8991" width="1.5" style="85" customWidth="1"/>
    <col min="8992" max="9002" width="2.125" style="85" customWidth="1"/>
    <col min="9003" max="9003" width="9.875" style="85" customWidth="1"/>
    <col min="9004" max="9004" width="2.125" style="85" customWidth="1"/>
    <col min="9005" max="9216" width="9" style="85"/>
    <col min="9217" max="9217" width="2.125" style="85" customWidth="1"/>
    <col min="9218" max="9218" width="0.875" style="85" customWidth="1"/>
    <col min="9219" max="9220" width="2.125" style="85" customWidth="1"/>
    <col min="9221" max="9222" width="2" style="85" customWidth="1"/>
    <col min="9223" max="9223" width="2.25" style="85" customWidth="1"/>
    <col min="9224" max="9225" width="1.875" style="85" customWidth="1"/>
    <col min="9226" max="9226" width="2.25" style="85" customWidth="1"/>
    <col min="9227" max="9228" width="0.875" style="85" customWidth="1"/>
    <col min="9229" max="9246" width="2.125" style="85" customWidth="1"/>
    <col min="9247" max="9247" width="1.5" style="85" customWidth="1"/>
    <col min="9248" max="9258" width="2.125" style="85" customWidth="1"/>
    <col min="9259" max="9259" width="9.875" style="85" customWidth="1"/>
    <col min="9260" max="9260" width="2.125" style="85" customWidth="1"/>
    <col min="9261" max="9472" width="9" style="85"/>
    <col min="9473" max="9473" width="2.125" style="85" customWidth="1"/>
    <col min="9474" max="9474" width="0.875" style="85" customWidth="1"/>
    <col min="9475" max="9476" width="2.125" style="85" customWidth="1"/>
    <col min="9477" max="9478" width="2" style="85" customWidth="1"/>
    <col min="9479" max="9479" width="2.25" style="85" customWidth="1"/>
    <col min="9480" max="9481" width="1.875" style="85" customWidth="1"/>
    <col min="9482" max="9482" width="2.25" style="85" customWidth="1"/>
    <col min="9483" max="9484" width="0.875" style="85" customWidth="1"/>
    <col min="9485" max="9502" width="2.125" style="85" customWidth="1"/>
    <col min="9503" max="9503" width="1.5" style="85" customWidth="1"/>
    <col min="9504" max="9514" width="2.125" style="85" customWidth="1"/>
    <col min="9515" max="9515" width="9.875" style="85" customWidth="1"/>
    <col min="9516" max="9516" width="2.125" style="85" customWidth="1"/>
    <col min="9517" max="9728" width="9" style="85"/>
    <col min="9729" max="9729" width="2.125" style="85" customWidth="1"/>
    <col min="9730" max="9730" width="0.875" style="85" customWidth="1"/>
    <col min="9731" max="9732" width="2.125" style="85" customWidth="1"/>
    <col min="9733" max="9734" width="2" style="85" customWidth="1"/>
    <col min="9735" max="9735" width="2.25" style="85" customWidth="1"/>
    <col min="9736" max="9737" width="1.875" style="85" customWidth="1"/>
    <col min="9738" max="9738" width="2.25" style="85" customWidth="1"/>
    <col min="9739" max="9740" width="0.875" style="85" customWidth="1"/>
    <col min="9741" max="9758" width="2.125" style="85" customWidth="1"/>
    <col min="9759" max="9759" width="1.5" style="85" customWidth="1"/>
    <col min="9760" max="9770" width="2.125" style="85" customWidth="1"/>
    <col min="9771" max="9771" width="9.875" style="85" customWidth="1"/>
    <col min="9772" max="9772" width="2.125" style="85" customWidth="1"/>
    <col min="9773" max="9984" width="9" style="85"/>
    <col min="9985" max="9985" width="2.125" style="85" customWidth="1"/>
    <col min="9986" max="9986" width="0.875" style="85" customWidth="1"/>
    <col min="9987" max="9988" width="2.125" style="85" customWidth="1"/>
    <col min="9989" max="9990" width="2" style="85" customWidth="1"/>
    <col min="9991" max="9991" width="2.25" style="85" customWidth="1"/>
    <col min="9992" max="9993" width="1.875" style="85" customWidth="1"/>
    <col min="9994" max="9994" width="2.25" style="85" customWidth="1"/>
    <col min="9995" max="9996" width="0.875" style="85" customWidth="1"/>
    <col min="9997" max="10014" width="2.125" style="85" customWidth="1"/>
    <col min="10015" max="10015" width="1.5" style="85" customWidth="1"/>
    <col min="10016" max="10026" width="2.125" style="85" customWidth="1"/>
    <col min="10027" max="10027" width="9.875" style="85" customWidth="1"/>
    <col min="10028" max="10028" width="2.125" style="85" customWidth="1"/>
    <col min="10029" max="10240" width="9" style="85"/>
    <col min="10241" max="10241" width="2.125" style="85" customWidth="1"/>
    <col min="10242" max="10242" width="0.875" style="85" customWidth="1"/>
    <col min="10243" max="10244" width="2.125" style="85" customWidth="1"/>
    <col min="10245" max="10246" width="2" style="85" customWidth="1"/>
    <col min="10247" max="10247" width="2.25" style="85" customWidth="1"/>
    <col min="10248" max="10249" width="1.875" style="85" customWidth="1"/>
    <col min="10250" max="10250" width="2.25" style="85" customWidth="1"/>
    <col min="10251" max="10252" width="0.875" style="85" customWidth="1"/>
    <col min="10253" max="10270" width="2.125" style="85" customWidth="1"/>
    <col min="10271" max="10271" width="1.5" style="85" customWidth="1"/>
    <col min="10272" max="10282" width="2.125" style="85" customWidth="1"/>
    <col min="10283" max="10283" width="9.875" style="85" customWidth="1"/>
    <col min="10284" max="10284" width="2.125" style="85" customWidth="1"/>
    <col min="10285" max="10496" width="9" style="85"/>
    <col min="10497" max="10497" width="2.125" style="85" customWidth="1"/>
    <col min="10498" max="10498" width="0.875" style="85" customWidth="1"/>
    <col min="10499" max="10500" width="2.125" style="85" customWidth="1"/>
    <col min="10501" max="10502" width="2" style="85" customWidth="1"/>
    <col min="10503" max="10503" width="2.25" style="85" customWidth="1"/>
    <col min="10504" max="10505" width="1.875" style="85" customWidth="1"/>
    <col min="10506" max="10506" width="2.25" style="85" customWidth="1"/>
    <col min="10507" max="10508" width="0.875" style="85" customWidth="1"/>
    <col min="10509" max="10526" width="2.125" style="85" customWidth="1"/>
    <col min="10527" max="10527" width="1.5" style="85" customWidth="1"/>
    <col min="10528" max="10538" width="2.125" style="85" customWidth="1"/>
    <col min="10539" max="10539" width="9.875" style="85" customWidth="1"/>
    <col min="10540" max="10540" width="2.125" style="85" customWidth="1"/>
    <col min="10541" max="10752" width="9" style="85"/>
    <col min="10753" max="10753" width="2.125" style="85" customWidth="1"/>
    <col min="10754" max="10754" width="0.875" style="85" customWidth="1"/>
    <col min="10755" max="10756" width="2.125" style="85" customWidth="1"/>
    <col min="10757" max="10758" width="2" style="85" customWidth="1"/>
    <col min="10759" max="10759" width="2.25" style="85" customWidth="1"/>
    <col min="10760" max="10761" width="1.875" style="85" customWidth="1"/>
    <col min="10762" max="10762" width="2.25" style="85" customWidth="1"/>
    <col min="10763" max="10764" width="0.875" style="85" customWidth="1"/>
    <col min="10765" max="10782" width="2.125" style="85" customWidth="1"/>
    <col min="10783" max="10783" width="1.5" style="85" customWidth="1"/>
    <col min="10784" max="10794" width="2.125" style="85" customWidth="1"/>
    <col min="10795" max="10795" width="9.875" style="85" customWidth="1"/>
    <col min="10796" max="10796" width="2.125" style="85" customWidth="1"/>
    <col min="10797" max="11008" width="9" style="85"/>
    <col min="11009" max="11009" width="2.125" style="85" customWidth="1"/>
    <col min="11010" max="11010" width="0.875" style="85" customWidth="1"/>
    <col min="11011" max="11012" width="2.125" style="85" customWidth="1"/>
    <col min="11013" max="11014" width="2" style="85" customWidth="1"/>
    <col min="11015" max="11015" width="2.25" style="85" customWidth="1"/>
    <col min="11016" max="11017" width="1.875" style="85" customWidth="1"/>
    <col min="11018" max="11018" width="2.25" style="85" customWidth="1"/>
    <col min="11019" max="11020" width="0.875" style="85" customWidth="1"/>
    <col min="11021" max="11038" width="2.125" style="85" customWidth="1"/>
    <col min="11039" max="11039" width="1.5" style="85" customWidth="1"/>
    <col min="11040" max="11050" width="2.125" style="85" customWidth="1"/>
    <col min="11051" max="11051" width="9.875" style="85" customWidth="1"/>
    <col min="11052" max="11052" width="2.125" style="85" customWidth="1"/>
    <col min="11053" max="11264" width="9" style="85"/>
    <col min="11265" max="11265" width="2.125" style="85" customWidth="1"/>
    <col min="11266" max="11266" width="0.875" style="85" customWidth="1"/>
    <col min="11267" max="11268" width="2.125" style="85" customWidth="1"/>
    <col min="11269" max="11270" width="2" style="85" customWidth="1"/>
    <col min="11271" max="11271" width="2.25" style="85" customWidth="1"/>
    <col min="11272" max="11273" width="1.875" style="85" customWidth="1"/>
    <col min="11274" max="11274" width="2.25" style="85" customWidth="1"/>
    <col min="11275" max="11276" width="0.875" style="85" customWidth="1"/>
    <col min="11277" max="11294" width="2.125" style="85" customWidth="1"/>
    <col min="11295" max="11295" width="1.5" style="85" customWidth="1"/>
    <col min="11296" max="11306" width="2.125" style="85" customWidth="1"/>
    <col min="11307" max="11307" width="9.875" style="85" customWidth="1"/>
    <col min="11308" max="11308" width="2.125" style="85" customWidth="1"/>
    <col min="11309" max="11520" width="9" style="85"/>
    <col min="11521" max="11521" width="2.125" style="85" customWidth="1"/>
    <col min="11522" max="11522" width="0.875" style="85" customWidth="1"/>
    <col min="11523" max="11524" width="2.125" style="85" customWidth="1"/>
    <col min="11525" max="11526" width="2" style="85" customWidth="1"/>
    <col min="11527" max="11527" width="2.25" style="85" customWidth="1"/>
    <col min="11528" max="11529" width="1.875" style="85" customWidth="1"/>
    <col min="11530" max="11530" width="2.25" style="85" customWidth="1"/>
    <col min="11531" max="11532" width="0.875" style="85" customWidth="1"/>
    <col min="11533" max="11550" width="2.125" style="85" customWidth="1"/>
    <col min="11551" max="11551" width="1.5" style="85" customWidth="1"/>
    <col min="11552" max="11562" width="2.125" style="85" customWidth="1"/>
    <col min="11563" max="11563" width="9.875" style="85" customWidth="1"/>
    <col min="11564" max="11564" width="2.125" style="85" customWidth="1"/>
    <col min="11565" max="11776" width="9" style="85"/>
    <col min="11777" max="11777" width="2.125" style="85" customWidth="1"/>
    <col min="11778" max="11778" width="0.875" style="85" customWidth="1"/>
    <col min="11779" max="11780" width="2.125" style="85" customWidth="1"/>
    <col min="11781" max="11782" width="2" style="85" customWidth="1"/>
    <col min="11783" max="11783" width="2.25" style="85" customWidth="1"/>
    <col min="11784" max="11785" width="1.875" style="85" customWidth="1"/>
    <col min="11786" max="11786" width="2.25" style="85" customWidth="1"/>
    <col min="11787" max="11788" width="0.875" style="85" customWidth="1"/>
    <col min="11789" max="11806" width="2.125" style="85" customWidth="1"/>
    <col min="11807" max="11807" width="1.5" style="85" customWidth="1"/>
    <col min="11808" max="11818" width="2.125" style="85" customWidth="1"/>
    <col min="11819" max="11819" width="9.875" style="85" customWidth="1"/>
    <col min="11820" max="11820" width="2.125" style="85" customWidth="1"/>
    <col min="11821" max="12032" width="9" style="85"/>
    <col min="12033" max="12033" width="2.125" style="85" customWidth="1"/>
    <col min="12034" max="12034" width="0.875" style="85" customWidth="1"/>
    <col min="12035" max="12036" width="2.125" style="85" customWidth="1"/>
    <col min="12037" max="12038" width="2" style="85" customWidth="1"/>
    <col min="12039" max="12039" width="2.25" style="85" customWidth="1"/>
    <col min="12040" max="12041" width="1.875" style="85" customWidth="1"/>
    <col min="12042" max="12042" width="2.25" style="85" customWidth="1"/>
    <col min="12043" max="12044" width="0.875" style="85" customWidth="1"/>
    <col min="12045" max="12062" width="2.125" style="85" customWidth="1"/>
    <col min="12063" max="12063" width="1.5" style="85" customWidth="1"/>
    <col min="12064" max="12074" width="2.125" style="85" customWidth="1"/>
    <col min="12075" max="12075" width="9.875" style="85" customWidth="1"/>
    <col min="12076" max="12076" width="2.125" style="85" customWidth="1"/>
    <col min="12077" max="12288" width="9" style="85"/>
    <col min="12289" max="12289" width="2.125" style="85" customWidth="1"/>
    <col min="12290" max="12290" width="0.875" style="85" customWidth="1"/>
    <col min="12291" max="12292" width="2.125" style="85" customWidth="1"/>
    <col min="12293" max="12294" width="2" style="85" customWidth="1"/>
    <col min="12295" max="12295" width="2.25" style="85" customWidth="1"/>
    <col min="12296" max="12297" width="1.875" style="85" customWidth="1"/>
    <col min="12298" max="12298" width="2.25" style="85" customWidth="1"/>
    <col min="12299" max="12300" width="0.875" style="85" customWidth="1"/>
    <col min="12301" max="12318" width="2.125" style="85" customWidth="1"/>
    <col min="12319" max="12319" width="1.5" style="85" customWidth="1"/>
    <col min="12320" max="12330" width="2.125" style="85" customWidth="1"/>
    <col min="12331" max="12331" width="9.875" style="85" customWidth="1"/>
    <col min="12332" max="12332" width="2.125" style="85" customWidth="1"/>
    <col min="12333" max="12544" width="9" style="85"/>
    <col min="12545" max="12545" width="2.125" style="85" customWidth="1"/>
    <col min="12546" max="12546" width="0.875" style="85" customWidth="1"/>
    <col min="12547" max="12548" width="2.125" style="85" customWidth="1"/>
    <col min="12549" max="12550" width="2" style="85" customWidth="1"/>
    <col min="12551" max="12551" width="2.25" style="85" customWidth="1"/>
    <col min="12552" max="12553" width="1.875" style="85" customWidth="1"/>
    <col min="12554" max="12554" width="2.25" style="85" customWidth="1"/>
    <col min="12555" max="12556" width="0.875" style="85" customWidth="1"/>
    <col min="12557" max="12574" width="2.125" style="85" customWidth="1"/>
    <col min="12575" max="12575" width="1.5" style="85" customWidth="1"/>
    <col min="12576" max="12586" width="2.125" style="85" customWidth="1"/>
    <col min="12587" max="12587" width="9.875" style="85" customWidth="1"/>
    <col min="12588" max="12588" width="2.125" style="85" customWidth="1"/>
    <col min="12589" max="12800" width="9" style="85"/>
    <col min="12801" max="12801" width="2.125" style="85" customWidth="1"/>
    <col min="12802" max="12802" width="0.875" style="85" customWidth="1"/>
    <col min="12803" max="12804" width="2.125" style="85" customWidth="1"/>
    <col min="12805" max="12806" width="2" style="85" customWidth="1"/>
    <col min="12807" max="12807" width="2.25" style="85" customWidth="1"/>
    <col min="12808" max="12809" width="1.875" style="85" customWidth="1"/>
    <col min="12810" max="12810" width="2.25" style="85" customWidth="1"/>
    <col min="12811" max="12812" width="0.875" style="85" customWidth="1"/>
    <col min="12813" max="12830" width="2.125" style="85" customWidth="1"/>
    <col min="12831" max="12831" width="1.5" style="85" customWidth="1"/>
    <col min="12832" max="12842" width="2.125" style="85" customWidth="1"/>
    <col min="12843" max="12843" width="9.875" style="85" customWidth="1"/>
    <col min="12844" max="12844" width="2.125" style="85" customWidth="1"/>
    <col min="12845" max="13056" width="9" style="85"/>
    <col min="13057" max="13057" width="2.125" style="85" customWidth="1"/>
    <col min="13058" max="13058" width="0.875" style="85" customWidth="1"/>
    <col min="13059" max="13060" width="2.125" style="85" customWidth="1"/>
    <col min="13061" max="13062" width="2" style="85" customWidth="1"/>
    <col min="13063" max="13063" width="2.25" style="85" customWidth="1"/>
    <col min="13064" max="13065" width="1.875" style="85" customWidth="1"/>
    <col min="13066" max="13066" width="2.25" style="85" customWidth="1"/>
    <col min="13067" max="13068" width="0.875" style="85" customWidth="1"/>
    <col min="13069" max="13086" width="2.125" style="85" customWidth="1"/>
    <col min="13087" max="13087" width="1.5" style="85" customWidth="1"/>
    <col min="13088" max="13098" width="2.125" style="85" customWidth="1"/>
    <col min="13099" max="13099" width="9.875" style="85" customWidth="1"/>
    <col min="13100" max="13100" width="2.125" style="85" customWidth="1"/>
    <col min="13101" max="13312" width="9" style="85"/>
    <col min="13313" max="13313" width="2.125" style="85" customWidth="1"/>
    <col min="13314" max="13314" width="0.875" style="85" customWidth="1"/>
    <col min="13315" max="13316" width="2.125" style="85" customWidth="1"/>
    <col min="13317" max="13318" width="2" style="85" customWidth="1"/>
    <col min="13319" max="13319" width="2.25" style="85" customWidth="1"/>
    <col min="13320" max="13321" width="1.875" style="85" customWidth="1"/>
    <col min="13322" max="13322" width="2.25" style="85" customWidth="1"/>
    <col min="13323" max="13324" width="0.875" style="85" customWidth="1"/>
    <col min="13325" max="13342" width="2.125" style="85" customWidth="1"/>
    <col min="13343" max="13343" width="1.5" style="85" customWidth="1"/>
    <col min="13344" max="13354" width="2.125" style="85" customWidth="1"/>
    <col min="13355" max="13355" width="9.875" style="85" customWidth="1"/>
    <col min="13356" max="13356" width="2.125" style="85" customWidth="1"/>
    <col min="13357" max="13568" width="9" style="85"/>
    <col min="13569" max="13569" width="2.125" style="85" customWidth="1"/>
    <col min="13570" max="13570" width="0.875" style="85" customWidth="1"/>
    <col min="13571" max="13572" width="2.125" style="85" customWidth="1"/>
    <col min="13573" max="13574" width="2" style="85" customWidth="1"/>
    <col min="13575" max="13575" width="2.25" style="85" customWidth="1"/>
    <col min="13576" max="13577" width="1.875" style="85" customWidth="1"/>
    <col min="13578" max="13578" width="2.25" style="85" customWidth="1"/>
    <col min="13579" max="13580" width="0.875" style="85" customWidth="1"/>
    <col min="13581" max="13598" width="2.125" style="85" customWidth="1"/>
    <col min="13599" max="13599" width="1.5" style="85" customWidth="1"/>
    <col min="13600" max="13610" width="2.125" style="85" customWidth="1"/>
    <col min="13611" max="13611" width="9.875" style="85" customWidth="1"/>
    <col min="13612" max="13612" width="2.125" style="85" customWidth="1"/>
    <col min="13613" max="13824" width="9" style="85"/>
    <col min="13825" max="13825" width="2.125" style="85" customWidth="1"/>
    <col min="13826" max="13826" width="0.875" style="85" customWidth="1"/>
    <col min="13827" max="13828" width="2.125" style="85" customWidth="1"/>
    <col min="13829" max="13830" width="2" style="85" customWidth="1"/>
    <col min="13831" max="13831" width="2.25" style="85" customWidth="1"/>
    <col min="13832" max="13833" width="1.875" style="85" customWidth="1"/>
    <col min="13834" max="13834" width="2.25" style="85" customWidth="1"/>
    <col min="13835" max="13836" width="0.875" style="85" customWidth="1"/>
    <col min="13837" max="13854" width="2.125" style="85" customWidth="1"/>
    <col min="13855" max="13855" width="1.5" style="85" customWidth="1"/>
    <col min="13856" max="13866" width="2.125" style="85" customWidth="1"/>
    <col min="13867" max="13867" width="9.875" style="85" customWidth="1"/>
    <col min="13868" max="13868" width="2.125" style="85" customWidth="1"/>
    <col min="13869" max="14080" width="9" style="85"/>
    <col min="14081" max="14081" width="2.125" style="85" customWidth="1"/>
    <col min="14082" max="14082" width="0.875" style="85" customWidth="1"/>
    <col min="14083" max="14084" width="2.125" style="85" customWidth="1"/>
    <col min="14085" max="14086" width="2" style="85" customWidth="1"/>
    <col min="14087" max="14087" width="2.25" style="85" customWidth="1"/>
    <col min="14088" max="14089" width="1.875" style="85" customWidth="1"/>
    <col min="14090" max="14090" width="2.25" style="85" customWidth="1"/>
    <col min="14091" max="14092" width="0.875" style="85" customWidth="1"/>
    <col min="14093" max="14110" width="2.125" style="85" customWidth="1"/>
    <col min="14111" max="14111" width="1.5" style="85" customWidth="1"/>
    <col min="14112" max="14122" width="2.125" style="85" customWidth="1"/>
    <col min="14123" max="14123" width="9.875" style="85" customWidth="1"/>
    <col min="14124" max="14124" width="2.125" style="85" customWidth="1"/>
    <col min="14125" max="14336" width="9" style="85"/>
    <col min="14337" max="14337" width="2.125" style="85" customWidth="1"/>
    <col min="14338" max="14338" width="0.875" style="85" customWidth="1"/>
    <col min="14339" max="14340" width="2.125" style="85" customWidth="1"/>
    <col min="14341" max="14342" width="2" style="85" customWidth="1"/>
    <col min="14343" max="14343" width="2.25" style="85" customWidth="1"/>
    <col min="14344" max="14345" width="1.875" style="85" customWidth="1"/>
    <col min="14346" max="14346" width="2.25" style="85" customWidth="1"/>
    <col min="14347" max="14348" width="0.875" style="85" customWidth="1"/>
    <col min="14349" max="14366" width="2.125" style="85" customWidth="1"/>
    <col min="14367" max="14367" width="1.5" style="85" customWidth="1"/>
    <col min="14368" max="14378" width="2.125" style="85" customWidth="1"/>
    <col min="14379" max="14379" width="9.875" style="85" customWidth="1"/>
    <col min="14380" max="14380" width="2.125" style="85" customWidth="1"/>
    <col min="14381" max="14592" width="9" style="85"/>
    <col min="14593" max="14593" width="2.125" style="85" customWidth="1"/>
    <col min="14594" max="14594" width="0.875" style="85" customWidth="1"/>
    <col min="14595" max="14596" width="2.125" style="85" customWidth="1"/>
    <col min="14597" max="14598" width="2" style="85" customWidth="1"/>
    <col min="14599" max="14599" width="2.25" style="85" customWidth="1"/>
    <col min="14600" max="14601" width="1.875" style="85" customWidth="1"/>
    <col min="14602" max="14602" width="2.25" style="85" customWidth="1"/>
    <col min="14603" max="14604" width="0.875" style="85" customWidth="1"/>
    <col min="14605" max="14622" width="2.125" style="85" customWidth="1"/>
    <col min="14623" max="14623" width="1.5" style="85" customWidth="1"/>
    <col min="14624" max="14634" width="2.125" style="85" customWidth="1"/>
    <col min="14635" max="14635" width="9.875" style="85" customWidth="1"/>
    <col min="14636" max="14636" width="2.125" style="85" customWidth="1"/>
    <col min="14637" max="14848" width="9" style="85"/>
    <col min="14849" max="14849" width="2.125" style="85" customWidth="1"/>
    <col min="14850" max="14850" width="0.875" style="85" customWidth="1"/>
    <col min="14851" max="14852" width="2.125" style="85" customWidth="1"/>
    <col min="14853" max="14854" width="2" style="85" customWidth="1"/>
    <col min="14855" max="14855" width="2.25" style="85" customWidth="1"/>
    <col min="14856" max="14857" width="1.875" style="85" customWidth="1"/>
    <col min="14858" max="14858" width="2.25" style="85" customWidth="1"/>
    <col min="14859" max="14860" width="0.875" style="85" customWidth="1"/>
    <col min="14861" max="14878" width="2.125" style="85" customWidth="1"/>
    <col min="14879" max="14879" width="1.5" style="85" customWidth="1"/>
    <col min="14880" max="14890" width="2.125" style="85" customWidth="1"/>
    <col min="14891" max="14891" width="9.875" style="85" customWidth="1"/>
    <col min="14892" max="14892" width="2.125" style="85" customWidth="1"/>
    <col min="14893" max="15104" width="9" style="85"/>
    <col min="15105" max="15105" width="2.125" style="85" customWidth="1"/>
    <col min="15106" max="15106" width="0.875" style="85" customWidth="1"/>
    <col min="15107" max="15108" width="2.125" style="85" customWidth="1"/>
    <col min="15109" max="15110" width="2" style="85" customWidth="1"/>
    <col min="15111" max="15111" width="2.25" style="85" customWidth="1"/>
    <col min="15112" max="15113" width="1.875" style="85" customWidth="1"/>
    <col min="15114" max="15114" width="2.25" style="85" customWidth="1"/>
    <col min="15115" max="15116" width="0.875" style="85" customWidth="1"/>
    <col min="15117" max="15134" width="2.125" style="85" customWidth="1"/>
    <col min="15135" max="15135" width="1.5" style="85" customWidth="1"/>
    <col min="15136" max="15146" width="2.125" style="85" customWidth="1"/>
    <col min="15147" max="15147" width="9.875" style="85" customWidth="1"/>
    <col min="15148" max="15148" width="2.125" style="85" customWidth="1"/>
    <col min="15149" max="15360" width="9" style="85"/>
    <col min="15361" max="15361" width="2.125" style="85" customWidth="1"/>
    <col min="15362" max="15362" width="0.875" style="85" customWidth="1"/>
    <col min="15363" max="15364" width="2.125" style="85" customWidth="1"/>
    <col min="15365" max="15366" width="2" style="85" customWidth="1"/>
    <col min="15367" max="15367" width="2.25" style="85" customWidth="1"/>
    <col min="15368" max="15369" width="1.875" style="85" customWidth="1"/>
    <col min="15370" max="15370" width="2.25" style="85" customWidth="1"/>
    <col min="15371" max="15372" width="0.875" style="85" customWidth="1"/>
    <col min="15373" max="15390" width="2.125" style="85" customWidth="1"/>
    <col min="15391" max="15391" width="1.5" style="85" customWidth="1"/>
    <col min="15392" max="15402" width="2.125" style="85" customWidth="1"/>
    <col min="15403" max="15403" width="9.875" style="85" customWidth="1"/>
    <col min="15404" max="15404" width="2.125" style="85" customWidth="1"/>
    <col min="15405" max="15616" width="9" style="85"/>
    <col min="15617" max="15617" width="2.125" style="85" customWidth="1"/>
    <col min="15618" max="15618" width="0.875" style="85" customWidth="1"/>
    <col min="15619" max="15620" width="2.125" style="85" customWidth="1"/>
    <col min="15621" max="15622" width="2" style="85" customWidth="1"/>
    <col min="15623" max="15623" width="2.25" style="85" customWidth="1"/>
    <col min="15624" max="15625" width="1.875" style="85" customWidth="1"/>
    <col min="15626" max="15626" width="2.25" style="85" customWidth="1"/>
    <col min="15627" max="15628" width="0.875" style="85" customWidth="1"/>
    <col min="15629" max="15646" width="2.125" style="85" customWidth="1"/>
    <col min="15647" max="15647" width="1.5" style="85" customWidth="1"/>
    <col min="15648" max="15658" width="2.125" style="85" customWidth="1"/>
    <col min="15659" max="15659" width="9.875" style="85" customWidth="1"/>
    <col min="15660" max="15660" width="2.125" style="85" customWidth="1"/>
    <col min="15661" max="15872" width="9" style="85"/>
    <col min="15873" max="15873" width="2.125" style="85" customWidth="1"/>
    <col min="15874" max="15874" width="0.875" style="85" customWidth="1"/>
    <col min="15875" max="15876" width="2.125" style="85" customWidth="1"/>
    <col min="15877" max="15878" width="2" style="85" customWidth="1"/>
    <col min="15879" max="15879" width="2.25" style="85" customWidth="1"/>
    <col min="15880" max="15881" width="1.875" style="85" customWidth="1"/>
    <col min="15882" max="15882" width="2.25" style="85" customWidth="1"/>
    <col min="15883" max="15884" width="0.875" style="85" customWidth="1"/>
    <col min="15885" max="15902" width="2.125" style="85" customWidth="1"/>
    <col min="15903" max="15903" width="1.5" style="85" customWidth="1"/>
    <col min="15904" max="15914" width="2.125" style="85" customWidth="1"/>
    <col min="15915" max="15915" width="9.875" style="85" customWidth="1"/>
    <col min="15916" max="15916" width="2.125" style="85" customWidth="1"/>
    <col min="15917" max="16128" width="9" style="85"/>
    <col min="16129" max="16129" width="2.125" style="85" customWidth="1"/>
    <col min="16130" max="16130" width="0.875" style="85" customWidth="1"/>
    <col min="16131" max="16132" width="2.125" style="85" customWidth="1"/>
    <col min="16133" max="16134" width="2" style="85" customWidth="1"/>
    <col min="16135" max="16135" width="2.25" style="85" customWidth="1"/>
    <col min="16136" max="16137" width="1.875" style="85" customWidth="1"/>
    <col min="16138" max="16138" width="2.25" style="85" customWidth="1"/>
    <col min="16139" max="16140" width="0.875" style="85" customWidth="1"/>
    <col min="16141" max="16158" width="2.125" style="85" customWidth="1"/>
    <col min="16159" max="16159" width="1.5" style="85" customWidth="1"/>
    <col min="16160" max="16170" width="2.125" style="85" customWidth="1"/>
    <col min="16171" max="16171" width="9.875" style="85" customWidth="1"/>
    <col min="16172" max="16172" width="2.125" style="85" customWidth="1"/>
    <col min="16173" max="16384" width="9" style="85"/>
  </cols>
  <sheetData>
    <row r="1" spans="1:43" ht="3.75" customHeight="1" x14ac:dyDescent="0.4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17.25" customHeight="1" x14ac:dyDescent="0.4">
      <c r="AF2" s="4"/>
      <c r="AG2" s="5"/>
      <c r="AH2" s="5"/>
      <c r="AI2" s="6"/>
      <c r="AJ2" s="6"/>
      <c r="AK2" s="4" t="s">
        <v>0</v>
      </c>
      <c r="AL2" s="5"/>
      <c r="AM2" s="5"/>
      <c r="AN2" s="4" t="s">
        <v>1</v>
      </c>
      <c r="AO2" s="5"/>
      <c r="AP2" s="5"/>
      <c r="AQ2" s="1" t="s">
        <v>2</v>
      </c>
    </row>
    <row r="3" spans="1:43" ht="20.25" customHeight="1" x14ac:dyDescent="0.4">
      <c r="B3" s="7" t="s">
        <v>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</row>
    <row r="4" spans="1:43" ht="13.5" customHeight="1" x14ac:dyDescent="0.4">
      <c r="B4" s="10"/>
      <c r="C4" s="11" t="s">
        <v>4</v>
      </c>
      <c r="D4" s="11"/>
      <c r="E4" s="11"/>
      <c r="F4" s="11"/>
      <c r="G4" s="11"/>
      <c r="H4" s="11"/>
      <c r="I4" s="11"/>
      <c r="J4" s="11"/>
      <c r="K4" s="12"/>
      <c r="L4" s="13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5"/>
      <c r="Z4" s="16" t="s">
        <v>5</v>
      </c>
      <c r="AA4" s="16"/>
      <c r="AB4" s="17"/>
      <c r="AC4" s="17"/>
      <c r="AD4" s="17"/>
      <c r="AE4" s="16" t="s">
        <v>6</v>
      </c>
      <c r="AF4" s="16"/>
      <c r="AG4" s="16"/>
      <c r="AH4" s="16"/>
      <c r="AI4" s="16"/>
      <c r="AJ4" s="16"/>
      <c r="AK4" s="18"/>
      <c r="AL4" s="18"/>
      <c r="AM4" s="18"/>
      <c r="AN4" s="18"/>
      <c r="AO4" s="18"/>
      <c r="AP4" s="18"/>
      <c r="AQ4" s="18"/>
    </row>
    <row r="5" spans="1:43" s="3" customFormat="1" ht="27" customHeight="1" x14ac:dyDescent="0.4">
      <c r="A5" s="1"/>
      <c r="B5" s="19"/>
      <c r="C5" s="20" t="s">
        <v>7</v>
      </c>
      <c r="D5" s="20"/>
      <c r="E5" s="20"/>
      <c r="F5" s="20"/>
      <c r="G5" s="20"/>
      <c r="H5" s="20"/>
      <c r="I5" s="20"/>
      <c r="J5" s="20"/>
      <c r="K5" s="21"/>
      <c r="L5" s="22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4"/>
      <c r="Z5" s="16"/>
      <c r="AA5" s="16"/>
      <c r="AB5" s="17"/>
      <c r="AC5" s="17"/>
      <c r="AD5" s="17"/>
      <c r="AE5" s="16"/>
      <c r="AF5" s="16"/>
      <c r="AG5" s="16"/>
      <c r="AH5" s="16"/>
      <c r="AI5" s="16"/>
      <c r="AJ5" s="16"/>
      <c r="AK5" s="18"/>
      <c r="AL5" s="18"/>
      <c r="AM5" s="18"/>
      <c r="AN5" s="18"/>
      <c r="AO5" s="18"/>
      <c r="AP5" s="18"/>
      <c r="AQ5" s="18"/>
    </row>
    <row r="6" spans="1:43" s="3" customFormat="1" ht="10.5" customHeight="1" x14ac:dyDescent="0.4">
      <c r="A6" s="1"/>
      <c r="B6" s="25"/>
      <c r="C6" s="26"/>
      <c r="D6" s="26"/>
      <c r="E6" s="26"/>
      <c r="F6" s="26"/>
      <c r="G6" s="26"/>
      <c r="H6" s="26"/>
      <c r="I6" s="26"/>
      <c r="J6" s="26"/>
      <c r="K6" s="27"/>
      <c r="L6" s="28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30"/>
      <c r="AA6" s="30"/>
      <c r="AB6" s="31"/>
      <c r="AC6" s="32"/>
      <c r="AD6" s="33"/>
      <c r="AE6" s="34" t="s">
        <v>8</v>
      </c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5"/>
    </row>
    <row r="7" spans="1:43" s="3" customFormat="1" ht="18.75" customHeight="1" x14ac:dyDescent="0.4">
      <c r="A7" s="1"/>
      <c r="B7" s="25"/>
      <c r="C7" s="36" t="s">
        <v>9</v>
      </c>
      <c r="D7" s="36"/>
      <c r="E7" s="36"/>
      <c r="F7" s="36"/>
      <c r="G7" s="36"/>
      <c r="H7" s="36"/>
      <c r="I7" s="36"/>
      <c r="J7" s="36"/>
      <c r="K7" s="27"/>
      <c r="L7" s="28"/>
      <c r="M7" s="36"/>
      <c r="N7" s="36"/>
      <c r="O7" s="37"/>
      <c r="P7" s="37"/>
      <c r="Q7" s="38" t="s">
        <v>0</v>
      </c>
      <c r="R7" s="36"/>
      <c r="S7" s="36"/>
      <c r="T7" s="38" t="s">
        <v>1</v>
      </c>
      <c r="U7" s="36"/>
      <c r="V7" s="36"/>
      <c r="W7" s="38" t="s">
        <v>10</v>
      </c>
      <c r="X7" s="39" t="s">
        <v>11</v>
      </c>
      <c r="Y7" s="36"/>
      <c r="Z7" s="36"/>
      <c r="AA7" s="40" t="s">
        <v>12</v>
      </c>
      <c r="AB7" s="41" t="s">
        <v>13</v>
      </c>
      <c r="AC7" s="41"/>
      <c r="AD7" s="41"/>
      <c r="AE7" s="42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4"/>
    </row>
    <row r="8" spans="1:43" s="3" customFormat="1" ht="9.75" customHeight="1" x14ac:dyDescent="0.4">
      <c r="A8" s="1"/>
      <c r="B8" s="45"/>
      <c r="C8" s="46"/>
      <c r="D8" s="46"/>
      <c r="E8" s="46"/>
      <c r="F8" s="46"/>
      <c r="G8" s="46"/>
      <c r="H8" s="46"/>
      <c r="I8" s="46"/>
      <c r="J8" s="46"/>
      <c r="K8" s="47"/>
      <c r="L8" s="48"/>
      <c r="M8" s="46"/>
      <c r="N8" s="46"/>
      <c r="O8" s="46"/>
      <c r="P8" s="46"/>
      <c r="Q8" s="49"/>
      <c r="R8" s="46"/>
      <c r="S8" s="46"/>
      <c r="T8" s="49"/>
      <c r="U8" s="46"/>
      <c r="V8" s="46"/>
      <c r="W8" s="49"/>
      <c r="X8" s="50"/>
      <c r="Y8" s="46"/>
      <c r="Z8" s="46"/>
      <c r="AA8" s="49"/>
      <c r="AB8" s="51"/>
      <c r="AC8" s="5"/>
      <c r="AD8" s="52"/>
      <c r="AE8" s="53" t="s">
        <v>14</v>
      </c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5"/>
    </row>
    <row r="9" spans="1:43" s="3" customFormat="1" ht="17.25" customHeight="1" x14ac:dyDescent="0.4">
      <c r="A9" s="1"/>
      <c r="B9" s="56" t="s">
        <v>15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8"/>
    </row>
    <row r="10" spans="1:43" s="3" customFormat="1" ht="13.5" customHeight="1" x14ac:dyDescent="0.4">
      <c r="A10" s="1"/>
      <c r="B10" s="59"/>
      <c r="C10" s="60" t="s">
        <v>16</v>
      </c>
      <c r="D10" s="60"/>
      <c r="E10" s="60"/>
      <c r="F10" s="60"/>
      <c r="G10" s="60"/>
      <c r="H10" s="60"/>
      <c r="I10" s="60"/>
      <c r="J10" s="60"/>
      <c r="K10" s="61"/>
      <c r="L10" s="62"/>
      <c r="M10" s="60" t="s">
        <v>17</v>
      </c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3"/>
    </row>
    <row r="11" spans="1:43" s="3" customFormat="1" ht="16.5" customHeight="1" x14ac:dyDescent="0.4">
      <c r="A11" s="1"/>
      <c r="B11" s="10"/>
      <c r="C11" s="11"/>
      <c r="D11" s="11"/>
      <c r="E11" s="64"/>
      <c r="F11" s="64"/>
      <c r="G11" s="65" t="s">
        <v>0</v>
      </c>
      <c r="H11" s="11"/>
      <c r="I11" s="11"/>
      <c r="J11" s="65" t="s">
        <v>1</v>
      </c>
      <c r="K11" s="12"/>
      <c r="L11" s="13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7"/>
    </row>
    <row r="12" spans="1:43" s="3" customFormat="1" ht="16.5" customHeight="1" x14ac:dyDescent="0.4">
      <c r="A12" s="1"/>
      <c r="B12" s="25"/>
      <c r="C12" s="36"/>
      <c r="D12" s="36"/>
      <c r="E12" s="37"/>
      <c r="F12" s="37"/>
      <c r="G12" s="38" t="s">
        <v>0</v>
      </c>
      <c r="H12" s="36"/>
      <c r="I12" s="36"/>
      <c r="J12" s="38" t="s">
        <v>1</v>
      </c>
      <c r="K12" s="27"/>
      <c r="L12" s="2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9"/>
    </row>
    <row r="13" spans="1:43" s="3" customFormat="1" ht="16.5" customHeight="1" x14ac:dyDescent="0.4">
      <c r="A13" s="1"/>
      <c r="B13" s="25"/>
      <c r="C13" s="36"/>
      <c r="D13" s="36"/>
      <c r="E13" s="37"/>
      <c r="F13" s="37"/>
      <c r="G13" s="38" t="s">
        <v>0</v>
      </c>
      <c r="H13" s="36"/>
      <c r="I13" s="36"/>
      <c r="J13" s="38" t="s">
        <v>1</v>
      </c>
      <c r="K13" s="27"/>
      <c r="L13" s="2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9"/>
    </row>
    <row r="14" spans="1:43" s="3" customFormat="1" ht="16.5" customHeight="1" x14ac:dyDescent="0.4">
      <c r="A14" s="1"/>
      <c r="B14" s="25"/>
      <c r="C14" s="36"/>
      <c r="D14" s="36"/>
      <c r="E14" s="37"/>
      <c r="F14" s="37"/>
      <c r="G14" s="38" t="s">
        <v>0</v>
      </c>
      <c r="H14" s="36"/>
      <c r="I14" s="36"/>
      <c r="J14" s="38" t="s">
        <v>1</v>
      </c>
      <c r="K14" s="27"/>
      <c r="L14" s="2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9"/>
    </row>
    <row r="15" spans="1:43" s="3" customFormat="1" ht="16.5" customHeight="1" x14ac:dyDescent="0.4">
      <c r="A15" s="1"/>
      <c r="B15" s="25"/>
      <c r="C15" s="36"/>
      <c r="D15" s="36"/>
      <c r="E15" s="37"/>
      <c r="F15" s="37"/>
      <c r="G15" s="38"/>
      <c r="H15" s="36"/>
      <c r="I15" s="36"/>
      <c r="J15" s="38"/>
      <c r="K15" s="27"/>
      <c r="L15" s="2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9"/>
    </row>
    <row r="16" spans="1:43" s="3" customFormat="1" ht="16.5" customHeight="1" x14ac:dyDescent="0.4">
      <c r="A16" s="1"/>
      <c r="B16" s="25"/>
      <c r="C16" s="36"/>
      <c r="D16" s="36"/>
      <c r="E16" s="37"/>
      <c r="F16" s="37"/>
      <c r="G16" s="38"/>
      <c r="H16" s="36"/>
      <c r="I16" s="36"/>
      <c r="J16" s="38"/>
      <c r="K16" s="27"/>
      <c r="L16" s="2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9"/>
    </row>
    <row r="17" spans="1:43" s="3" customFormat="1" ht="16.5" customHeight="1" x14ac:dyDescent="0.4">
      <c r="A17" s="1"/>
      <c r="B17" s="45"/>
      <c r="C17" s="5"/>
      <c r="D17" s="5"/>
      <c r="E17" s="6"/>
      <c r="F17" s="6"/>
      <c r="G17" s="49"/>
      <c r="H17" s="5"/>
      <c r="I17" s="5"/>
      <c r="J17" s="49"/>
      <c r="K17" s="70"/>
      <c r="L17" s="48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2"/>
    </row>
    <row r="18" spans="1:43" s="3" customFormat="1" ht="16.5" customHeight="1" x14ac:dyDescent="0.4">
      <c r="A18" s="1"/>
      <c r="B18" s="73" t="s">
        <v>18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5"/>
    </row>
    <row r="19" spans="1:43" s="3" customFormat="1" ht="13.5" customHeight="1" x14ac:dyDescent="0.4">
      <c r="A19" s="1"/>
      <c r="B19" s="59"/>
      <c r="C19" s="60" t="s">
        <v>16</v>
      </c>
      <c r="D19" s="60"/>
      <c r="E19" s="60"/>
      <c r="F19" s="60"/>
      <c r="G19" s="60"/>
      <c r="H19" s="60"/>
      <c r="I19" s="60"/>
      <c r="J19" s="60"/>
      <c r="K19" s="61"/>
      <c r="L19" s="62"/>
      <c r="M19" s="60" t="s">
        <v>17</v>
      </c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3"/>
    </row>
    <row r="20" spans="1:43" s="3" customFormat="1" ht="16.5" customHeight="1" x14ac:dyDescent="0.4">
      <c r="A20" s="1"/>
      <c r="B20" s="10"/>
      <c r="C20" s="11"/>
      <c r="D20" s="11"/>
      <c r="E20" s="64"/>
      <c r="F20" s="64"/>
      <c r="G20" s="65" t="s">
        <v>0</v>
      </c>
      <c r="H20" s="11"/>
      <c r="I20" s="11"/>
      <c r="J20" s="65" t="s">
        <v>1</v>
      </c>
      <c r="K20" s="12"/>
      <c r="L20" s="13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7"/>
    </row>
    <row r="21" spans="1:43" s="3" customFormat="1" ht="16.5" customHeight="1" x14ac:dyDescent="0.4">
      <c r="A21" s="1"/>
      <c r="B21" s="25"/>
      <c r="C21" s="36"/>
      <c r="D21" s="36"/>
      <c r="E21" s="37"/>
      <c r="F21" s="37"/>
      <c r="G21" s="38" t="s">
        <v>0</v>
      </c>
      <c r="H21" s="36"/>
      <c r="I21" s="36"/>
      <c r="J21" s="38" t="s">
        <v>1</v>
      </c>
      <c r="K21" s="27"/>
      <c r="L21" s="2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9"/>
    </row>
    <row r="22" spans="1:43" s="3" customFormat="1" ht="16.5" customHeight="1" x14ac:dyDescent="0.4">
      <c r="A22" s="1"/>
      <c r="B22" s="25"/>
      <c r="C22" s="36"/>
      <c r="D22" s="36"/>
      <c r="E22" s="37"/>
      <c r="F22" s="37"/>
      <c r="G22" s="38" t="s">
        <v>0</v>
      </c>
      <c r="H22" s="36"/>
      <c r="I22" s="36"/>
      <c r="J22" s="38" t="s">
        <v>1</v>
      </c>
      <c r="K22" s="27"/>
      <c r="L22" s="2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9"/>
    </row>
    <row r="23" spans="1:43" s="3" customFormat="1" ht="16.5" customHeight="1" x14ac:dyDescent="0.4">
      <c r="A23" s="1"/>
      <c r="B23" s="25"/>
      <c r="C23" s="36"/>
      <c r="D23" s="36"/>
      <c r="E23" s="37"/>
      <c r="F23" s="37"/>
      <c r="G23" s="38" t="s">
        <v>0</v>
      </c>
      <c r="H23" s="36"/>
      <c r="I23" s="36"/>
      <c r="J23" s="38" t="s">
        <v>1</v>
      </c>
      <c r="K23" s="27"/>
      <c r="L23" s="2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9"/>
    </row>
    <row r="24" spans="1:43" s="3" customFormat="1" ht="16.5" customHeight="1" x14ac:dyDescent="0.4">
      <c r="A24" s="1"/>
      <c r="B24" s="25"/>
      <c r="C24" s="36"/>
      <c r="D24" s="36"/>
      <c r="E24" s="37"/>
      <c r="F24" s="37"/>
      <c r="G24" s="38" t="s">
        <v>0</v>
      </c>
      <c r="H24" s="36"/>
      <c r="I24" s="36"/>
      <c r="J24" s="38" t="s">
        <v>1</v>
      </c>
      <c r="K24" s="27"/>
      <c r="L24" s="2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9"/>
    </row>
    <row r="25" spans="1:43" s="3" customFormat="1" ht="16.5" customHeight="1" x14ac:dyDescent="0.4">
      <c r="A25" s="1"/>
      <c r="B25" s="25"/>
      <c r="C25" s="36"/>
      <c r="D25" s="36"/>
      <c r="E25" s="37"/>
      <c r="F25" s="37"/>
      <c r="G25" s="38"/>
      <c r="H25" s="36"/>
      <c r="I25" s="36"/>
      <c r="J25" s="38"/>
      <c r="K25" s="27"/>
      <c r="L25" s="2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9"/>
    </row>
    <row r="26" spans="1:43" s="3" customFormat="1" ht="16.5" customHeight="1" x14ac:dyDescent="0.4">
      <c r="A26" s="1"/>
      <c r="B26" s="25"/>
      <c r="C26" s="36"/>
      <c r="D26" s="36"/>
      <c r="E26" s="37"/>
      <c r="F26" s="37"/>
      <c r="G26" s="38"/>
      <c r="H26" s="36"/>
      <c r="I26" s="36"/>
      <c r="J26" s="38"/>
      <c r="K26" s="27"/>
      <c r="L26" s="2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9"/>
    </row>
    <row r="27" spans="1:43" s="3" customFormat="1" ht="16.5" customHeight="1" x14ac:dyDescent="0.4">
      <c r="A27" s="1"/>
      <c r="B27" s="25"/>
      <c r="C27" s="36"/>
      <c r="D27" s="36"/>
      <c r="E27" s="37"/>
      <c r="F27" s="37"/>
      <c r="G27" s="38"/>
      <c r="H27" s="36"/>
      <c r="I27" s="36"/>
      <c r="J27" s="38"/>
      <c r="K27" s="27"/>
      <c r="L27" s="2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9"/>
    </row>
    <row r="28" spans="1:43" s="3" customFormat="1" ht="16.5" customHeight="1" x14ac:dyDescent="0.4">
      <c r="A28" s="1"/>
      <c r="B28" s="25"/>
      <c r="C28" s="36"/>
      <c r="D28" s="36"/>
      <c r="E28" s="37"/>
      <c r="F28" s="37"/>
      <c r="G28" s="38"/>
      <c r="H28" s="36"/>
      <c r="I28" s="36"/>
      <c r="J28" s="38"/>
      <c r="K28" s="27"/>
      <c r="L28" s="2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9"/>
    </row>
    <row r="29" spans="1:43" s="3" customFormat="1" ht="16.5" customHeight="1" x14ac:dyDescent="0.4">
      <c r="A29" s="1"/>
      <c r="B29" s="25"/>
      <c r="C29" s="36"/>
      <c r="D29" s="36"/>
      <c r="E29" s="37"/>
      <c r="F29" s="37"/>
      <c r="G29" s="38"/>
      <c r="H29" s="36"/>
      <c r="I29" s="36"/>
      <c r="J29" s="38"/>
      <c r="K29" s="27"/>
      <c r="L29" s="2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9"/>
    </row>
    <row r="30" spans="1:43" s="3" customFormat="1" ht="16.5" customHeight="1" x14ac:dyDescent="0.4">
      <c r="A30" s="1"/>
      <c r="B30" s="25"/>
      <c r="C30" s="36"/>
      <c r="D30" s="36"/>
      <c r="E30" s="37"/>
      <c r="F30" s="37"/>
      <c r="G30" s="38"/>
      <c r="H30" s="36"/>
      <c r="I30" s="36"/>
      <c r="J30" s="38"/>
      <c r="K30" s="27"/>
      <c r="L30" s="2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9"/>
    </row>
    <row r="31" spans="1:43" s="3" customFormat="1" ht="16.5" customHeight="1" x14ac:dyDescent="0.4">
      <c r="A31" s="1"/>
      <c r="B31" s="45"/>
      <c r="C31" s="5"/>
      <c r="D31" s="5"/>
      <c r="E31" s="6"/>
      <c r="F31" s="6"/>
      <c r="G31" s="49"/>
      <c r="H31" s="5"/>
      <c r="I31" s="5"/>
      <c r="J31" s="49"/>
      <c r="K31" s="70"/>
      <c r="L31" s="48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2"/>
    </row>
    <row r="32" spans="1:43" s="3" customFormat="1" ht="17.25" customHeight="1" x14ac:dyDescent="0.4">
      <c r="A32" s="1"/>
      <c r="B32" s="73" t="s">
        <v>19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5"/>
    </row>
    <row r="33" spans="1:43" s="3" customFormat="1" ht="23.25" customHeight="1" x14ac:dyDescent="0.4">
      <c r="A33" s="1"/>
      <c r="B33" s="76" t="s">
        <v>20</v>
      </c>
      <c r="C33" s="77"/>
      <c r="D33" s="77"/>
      <c r="E33" s="77"/>
      <c r="F33" s="77"/>
      <c r="G33" s="77"/>
      <c r="H33" s="77"/>
      <c r="I33" s="77"/>
      <c r="J33" s="77"/>
      <c r="K33" s="78"/>
      <c r="L33" s="79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1"/>
    </row>
    <row r="34" spans="1:43" s="3" customFormat="1" x14ac:dyDescent="0.4">
      <c r="A34" s="1"/>
      <c r="B34" s="59"/>
      <c r="C34" s="60" t="s">
        <v>16</v>
      </c>
      <c r="D34" s="60"/>
      <c r="E34" s="60"/>
      <c r="F34" s="60"/>
      <c r="G34" s="60"/>
      <c r="H34" s="60"/>
      <c r="I34" s="60"/>
      <c r="J34" s="60"/>
      <c r="K34" s="61"/>
      <c r="L34" s="62"/>
      <c r="M34" s="60" t="s">
        <v>21</v>
      </c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3"/>
    </row>
    <row r="35" spans="1:43" s="3" customFormat="1" ht="16.5" customHeight="1" x14ac:dyDescent="0.4">
      <c r="A35" s="1"/>
      <c r="B35" s="10"/>
      <c r="C35" s="11"/>
      <c r="D35" s="11"/>
      <c r="E35" s="64"/>
      <c r="F35" s="64"/>
      <c r="G35" s="65" t="s">
        <v>0</v>
      </c>
      <c r="H35" s="11"/>
      <c r="I35" s="11"/>
      <c r="J35" s="65" t="s">
        <v>1</v>
      </c>
      <c r="K35" s="12"/>
      <c r="L35" s="13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7"/>
    </row>
    <row r="36" spans="1:43" s="3" customFormat="1" ht="16.5" customHeight="1" x14ac:dyDescent="0.4">
      <c r="A36" s="1"/>
      <c r="B36" s="25"/>
      <c r="C36" s="36"/>
      <c r="D36" s="36"/>
      <c r="E36" s="37"/>
      <c r="F36" s="37"/>
      <c r="G36" s="38" t="s">
        <v>0</v>
      </c>
      <c r="H36" s="36"/>
      <c r="I36" s="36"/>
      <c r="J36" s="38" t="s">
        <v>1</v>
      </c>
      <c r="K36" s="27"/>
      <c r="L36" s="2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9"/>
    </row>
    <row r="37" spans="1:43" s="3" customFormat="1" ht="16.5" customHeight="1" x14ac:dyDescent="0.4">
      <c r="A37" s="1"/>
      <c r="B37" s="25"/>
      <c r="C37" s="36"/>
      <c r="D37" s="36"/>
      <c r="E37" s="37"/>
      <c r="F37" s="37"/>
      <c r="G37" s="38" t="s">
        <v>0</v>
      </c>
      <c r="H37" s="36"/>
      <c r="I37" s="36"/>
      <c r="J37" s="38" t="s">
        <v>1</v>
      </c>
      <c r="K37" s="27"/>
      <c r="L37" s="2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9"/>
    </row>
    <row r="38" spans="1:43" s="3" customFormat="1" ht="16.5" customHeight="1" x14ac:dyDescent="0.4">
      <c r="A38" s="1"/>
      <c r="B38" s="45"/>
      <c r="C38" s="5"/>
      <c r="D38" s="5"/>
      <c r="E38" s="6"/>
      <c r="F38" s="6"/>
      <c r="G38" s="49"/>
      <c r="H38" s="5"/>
      <c r="I38" s="5"/>
      <c r="J38" s="49"/>
      <c r="K38" s="70"/>
      <c r="L38" s="48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2"/>
    </row>
    <row r="39" spans="1:43" s="3" customFormat="1" ht="17.25" customHeight="1" x14ac:dyDescent="0.4">
      <c r="A39" s="1"/>
      <c r="B39" s="73" t="s">
        <v>22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5"/>
    </row>
    <row r="40" spans="1:43" s="3" customFormat="1" ht="13.5" customHeight="1" x14ac:dyDescent="0.4">
      <c r="A40" s="1"/>
      <c r="B40" s="59"/>
      <c r="C40" s="60" t="s">
        <v>16</v>
      </c>
      <c r="D40" s="60"/>
      <c r="E40" s="60"/>
      <c r="F40" s="60"/>
      <c r="G40" s="60"/>
      <c r="H40" s="60"/>
      <c r="I40" s="60"/>
      <c r="J40" s="60"/>
      <c r="K40" s="61"/>
      <c r="L40" s="62"/>
      <c r="M40" s="60" t="s">
        <v>21</v>
      </c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3"/>
    </row>
    <row r="41" spans="1:43" s="3" customFormat="1" ht="16.5" customHeight="1" x14ac:dyDescent="0.4">
      <c r="A41" s="1"/>
      <c r="B41" s="10"/>
      <c r="C41" s="11"/>
      <c r="D41" s="11"/>
      <c r="E41" s="64"/>
      <c r="F41" s="64"/>
      <c r="G41" s="65" t="s">
        <v>0</v>
      </c>
      <c r="H41" s="11"/>
      <c r="I41" s="11"/>
      <c r="J41" s="65" t="s">
        <v>1</v>
      </c>
      <c r="K41" s="12"/>
      <c r="L41" s="13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7"/>
    </row>
    <row r="42" spans="1:43" s="3" customFormat="1" ht="16.5" customHeight="1" x14ac:dyDescent="0.4">
      <c r="A42" s="1"/>
      <c r="B42" s="25"/>
      <c r="C42" s="36"/>
      <c r="D42" s="36"/>
      <c r="E42" s="37"/>
      <c r="F42" s="37"/>
      <c r="G42" s="38" t="s">
        <v>0</v>
      </c>
      <c r="H42" s="36"/>
      <c r="I42" s="36"/>
      <c r="J42" s="38" t="s">
        <v>1</v>
      </c>
      <c r="K42" s="27"/>
      <c r="L42" s="2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9"/>
    </row>
    <row r="43" spans="1:43" s="3" customFormat="1" ht="16.5" customHeight="1" x14ac:dyDescent="0.4">
      <c r="A43" s="1"/>
      <c r="B43" s="25"/>
      <c r="C43" s="5"/>
      <c r="D43" s="5"/>
      <c r="E43" s="6"/>
      <c r="F43" s="6"/>
      <c r="G43" s="38" t="s">
        <v>0</v>
      </c>
      <c r="H43" s="36"/>
      <c r="I43" s="36"/>
      <c r="J43" s="38" t="s">
        <v>1</v>
      </c>
      <c r="K43" s="27"/>
      <c r="L43" s="2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9"/>
    </row>
    <row r="44" spans="1:43" s="3" customFormat="1" ht="17.25" customHeight="1" x14ac:dyDescent="0.4">
      <c r="A44" s="1"/>
      <c r="B44" s="73" t="s">
        <v>23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5"/>
    </row>
    <row r="45" spans="1:43" s="3" customFormat="1" ht="13.5" customHeight="1" x14ac:dyDescent="0.4">
      <c r="A45" s="1"/>
      <c r="B45" s="59"/>
      <c r="C45" s="60" t="s">
        <v>16</v>
      </c>
      <c r="D45" s="60"/>
      <c r="E45" s="60"/>
      <c r="F45" s="60"/>
      <c r="G45" s="60"/>
      <c r="H45" s="60"/>
      <c r="I45" s="60"/>
      <c r="J45" s="60"/>
      <c r="K45" s="61"/>
      <c r="L45" s="62"/>
      <c r="M45" s="60" t="s">
        <v>21</v>
      </c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3"/>
    </row>
    <row r="46" spans="1:43" s="3" customFormat="1" ht="16.5" customHeight="1" x14ac:dyDescent="0.4">
      <c r="A46" s="1"/>
      <c r="B46" s="10"/>
      <c r="C46" s="11"/>
      <c r="D46" s="11"/>
      <c r="E46" s="64"/>
      <c r="F46" s="64"/>
      <c r="G46" s="65" t="s">
        <v>0</v>
      </c>
      <c r="H46" s="11"/>
      <c r="I46" s="11"/>
      <c r="J46" s="65" t="s">
        <v>1</v>
      </c>
      <c r="K46" s="12"/>
      <c r="L46" s="2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9"/>
    </row>
    <row r="47" spans="1:43" s="3" customFormat="1" ht="16.5" customHeight="1" x14ac:dyDescent="0.4">
      <c r="A47" s="1"/>
      <c r="B47" s="45"/>
      <c r="C47" s="5"/>
      <c r="D47" s="5"/>
      <c r="E47" s="6"/>
      <c r="F47" s="6"/>
      <c r="G47" s="49"/>
      <c r="H47" s="5"/>
      <c r="I47" s="5"/>
      <c r="J47" s="49"/>
      <c r="K47" s="70"/>
      <c r="L47" s="48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2"/>
    </row>
    <row r="48" spans="1:43" s="3" customFormat="1" ht="28.5" customHeight="1" x14ac:dyDescent="0.4">
      <c r="A48" s="1"/>
      <c r="B48" s="10"/>
      <c r="C48" s="66" t="s">
        <v>24</v>
      </c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7"/>
    </row>
    <row r="49" spans="1:43" s="3" customFormat="1" ht="18.75" customHeight="1" x14ac:dyDescent="0.4">
      <c r="A49" s="1"/>
      <c r="B49" s="25"/>
      <c r="C49" s="38"/>
      <c r="D49" s="38"/>
      <c r="E49" s="38"/>
      <c r="F49" s="38"/>
      <c r="G49" s="38"/>
      <c r="H49" s="82"/>
      <c r="I49" s="82"/>
      <c r="J49" s="82"/>
      <c r="K49" s="37"/>
      <c r="L49" s="37"/>
      <c r="M49" s="37"/>
      <c r="N49" s="82" t="s">
        <v>0</v>
      </c>
      <c r="O49" s="82"/>
      <c r="P49" s="82"/>
      <c r="Q49" s="82"/>
      <c r="R49" s="82" t="s">
        <v>1</v>
      </c>
      <c r="S49" s="82"/>
      <c r="T49" s="82"/>
      <c r="U49" s="82"/>
      <c r="V49" s="82" t="s">
        <v>10</v>
      </c>
      <c r="W49" s="82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27"/>
    </row>
    <row r="50" spans="1:43" s="3" customFormat="1" ht="12.75" customHeight="1" x14ac:dyDescent="0.4">
      <c r="A50" s="1"/>
      <c r="B50" s="25"/>
      <c r="C50" s="38"/>
      <c r="D50" s="38"/>
      <c r="E50" s="38"/>
      <c r="F50" s="38"/>
      <c r="G50" s="38"/>
      <c r="H50" s="38"/>
      <c r="I50" s="38"/>
      <c r="J50" s="38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27"/>
    </row>
    <row r="51" spans="1:43" s="3" customFormat="1" ht="18.75" customHeight="1" x14ac:dyDescent="0.4">
      <c r="A51" s="1"/>
      <c r="B51" s="25"/>
      <c r="C51" s="38"/>
      <c r="D51" s="38"/>
      <c r="E51" s="38"/>
      <c r="F51" s="38"/>
      <c r="G51" s="38"/>
      <c r="H51" s="38"/>
      <c r="I51" s="38"/>
      <c r="J51" s="38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2" t="s">
        <v>25</v>
      </c>
      <c r="AC51" s="82"/>
      <c r="AD51" s="82"/>
      <c r="AE51" s="83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27" t="s">
        <v>26</v>
      </c>
    </row>
    <row r="52" spans="1:43" s="3" customFormat="1" ht="14.25" customHeight="1" x14ac:dyDescent="0.4">
      <c r="A52" s="1"/>
      <c r="B52" s="45"/>
      <c r="C52" s="49"/>
      <c r="D52" s="49"/>
      <c r="E52" s="49"/>
      <c r="F52" s="49"/>
      <c r="G52" s="49"/>
      <c r="H52" s="49"/>
      <c r="I52" s="49"/>
      <c r="J52" s="49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70"/>
    </row>
    <row r="54" spans="1:43" ht="15.75" customHeight="1" x14ac:dyDescent="0.4"/>
    <row r="55" spans="1:43" s="3" customFormat="1" ht="16.5" customHeight="1" x14ac:dyDescent="0.4">
      <c r="A55" s="1"/>
      <c r="B55" s="84" t="s">
        <v>27</v>
      </c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</row>
    <row r="56" spans="1:43" s="3" customFormat="1" ht="16.5" customHeight="1" x14ac:dyDescent="0.4">
      <c r="A56" s="1"/>
      <c r="B56" s="84" t="s">
        <v>28</v>
      </c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</row>
    <row r="57" spans="1:43" s="3" customFormat="1" ht="16.5" customHeight="1" x14ac:dyDescent="0.4">
      <c r="A57" s="1"/>
      <c r="B57" s="84" t="s">
        <v>29</v>
      </c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</row>
    <row r="58" spans="1:43" s="3" customFormat="1" ht="16.5" customHeight="1" x14ac:dyDescent="0.4">
      <c r="A58" s="1"/>
      <c r="B58" s="84" t="s">
        <v>30</v>
      </c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</row>
    <row r="59" spans="1:43" s="3" customFormat="1" ht="16.5" customHeight="1" x14ac:dyDescent="0.4">
      <c r="A59" s="1"/>
      <c r="B59" s="84" t="s">
        <v>31</v>
      </c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</row>
    <row r="60" spans="1:43" s="3" customFormat="1" ht="16.5" customHeight="1" x14ac:dyDescent="0.4">
      <c r="A60" s="1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</row>
  </sheetData>
  <mergeCells count="140">
    <mergeCell ref="B59:AQ59"/>
    <mergeCell ref="B60:AQ60"/>
    <mergeCell ref="AB51:AD51"/>
    <mergeCell ref="AF51:AP51"/>
    <mergeCell ref="B55:AQ55"/>
    <mergeCell ref="B56:AQ56"/>
    <mergeCell ref="B57:AQ57"/>
    <mergeCell ref="B58:AQ58"/>
    <mergeCell ref="C48:AQ48"/>
    <mergeCell ref="H49:M49"/>
    <mergeCell ref="N49:O49"/>
    <mergeCell ref="P49:Q49"/>
    <mergeCell ref="R49:S49"/>
    <mergeCell ref="T49:U49"/>
    <mergeCell ref="V49:W49"/>
    <mergeCell ref="C46:F46"/>
    <mergeCell ref="H46:I46"/>
    <mergeCell ref="M46:AQ46"/>
    <mergeCell ref="C47:F47"/>
    <mergeCell ref="H47:I47"/>
    <mergeCell ref="M47:AQ47"/>
    <mergeCell ref="C43:F43"/>
    <mergeCell ref="H43:I43"/>
    <mergeCell ref="M43:AQ43"/>
    <mergeCell ref="B44:AQ44"/>
    <mergeCell ref="C45:J45"/>
    <mergeCell ref="M45:AQ45"/>
    <mergeCell ref="C41:F41"/>
    <mergeCell ref="H41:I41"/>
    <mergeCell ref="M41:AQ41"/>
    <mergeCell ref="C42:F42"/>
    <mergeCell ref="H42:I42"/>
    <mergeCell ref="M42:AQ42"/>
    <mergeCell ref="C38:F38"/>
    <mergeCell ref="H38:I38"/>
    <mergeCell ref="M38:AQ38"/>
    <mergeCell ref="B39:AQ39"/>
    <mergeCell ref="C40:J40"/>
    <mergeCell ref="M40:AQ40"/>
    <mergeCell ref="C36:F36"/>
    <mergeCell ref="H36:I36"/>
    <mergeCell ref="M36:AQ36"/>
    <mergeCell ref="C37:F37"/>
    <mergeCell ref="H37:I37"/>
    <mergeCell ref="M37:AQ37"/>
    <mergeCell ref="B32:AQ32"/>
    <mergeCell ref="B33:K33"/>
    <mergeCell ref="M33:AQ33"/>
    <mergeCell ref="C34:J34"/>
    <mergeCell ref="M34:AQ34"/>
    <mergeCell ref="C35:F35"/>
    <mergeCell ref="H35:I35"/>
    <mergeCell ref="M35:AQ35"/>
    <mergeCell ref="C30:F30"/>
    <mergeCell ref="H30:I30"/>
    <mergeCell ref="M30:AQ30"/>
    <mergeCell ref="C31:F31"/>
    <mergeCell ref="H31:I31"/>
    <mergeCell ref="M31:AQ31"/>
    <mergeCell ref="C28:F28"/>
    <mergeCell ref="H28:I28"/>
    <mergeCell ref="M28:AQ28"/>
    <mergeCell ref="C29:F29"/>
    <mergeCell ref="H29:I29"/>
    <mergeCell ref="M29:AQ29"/>
    <mergeCell ref="C26:F26"/>
    <mergeCell ref="H26:I26"/>
    <mergeCell ref="M26:AQ26"/>
    <mergeCell ref="C27:F27"/>
    <mergeCell ref="H27:I27"/>
    <mergeCell ref="M27:AQ27"/>
    <mergeCell ref="C24:F24"/>
    <mergeCell ref="H24:I24"/>
    <mergeCell ref="M24:AQ24"/>
    <mergeCell ref="C25:F25"/>
    <mergeCell ref="H25:I25"/>
    <mergeCell ref="M25:AQ25"/>
    <mergeCell ref="C22:F22"/>
    <mergeCell ref="H22:I22"/>
    <mergeCell ref="M22:AQ22"/>
    <mergeCell ref="C23:F23"/>
    <mergeCell ref="H23:I23"/>
    <mergeCell ref="M23:AQ23"/>
    <mergeCell ref="C20:F20"/>
    <mergeCell ref="H20:I20"/>
    <mergeCell ref="M20:AQ20"/>
    <mergeCell ref="C21:F21"/>
    <mergeCell ref="H21:I21"/>
    <mergeCell ref="M21:AQ21"/>
    <mergeCell ref="C17:F17"/>
    <mergeCell ref="H17:I17"/>
    <mergeCell ref="M17:AQ17"/>
    <mergeCell ref="B18:AQ18"/>
    <mergeCell ref="C19:J19"/>
    <mergeCell ref="M19:AQ19"/>
    <mergeCell ref="C15:F15"/>
    <mergeCell ref="H15:I15"/>
    <mergeCell ref="M15:AQ15"/>
    <mergeCell ref="C16:F16"/>
    <mergeCell ref="H16:I16"/>
    <mergeCell ref="M16:AQ16"/>
    <mergeCell ref="C13:F13"/>
    <mergeCell ref="H13:I13"/>
    <mergeCell ref="M13:AQ13"/>
    <mergeCell ref="C14:F14"/>
    <mergeCell ref="H14:I14"/>
    <mergeCell ref="M14:AQ14"/>
    <mergeCell ref="C11:F11"/>
    <mergeCell ref="H11:I11"/>
    <mergeCell ref="M11:AQ11"/>
    <mergeCell ref="C12:F12"/>
    <mergeCell ref="H12:I12"/>
    <mergeCell ref="M12:AQ12"/>
    <mergeCell ref="AB7:AD7"/>
    <mergeCell ref="AE7:AQ7"/>
    <mergeCell ref="AB8:AD8"/>
    <mergeCell ref="AE8:AQ8"/>
    <mergeCell ref="B9:AQ9"/>
    <mergeCell ref="C10:J10"/>
    <mergeCell ref="M10:AQ10"/>
    <mergeCell ref="AK4:AQ5"/>
    <mergeCell ref="C5:J5"/>
    <mergeCell ref="M5:Y5"/>
    <mergeCell ref="AB6:AD6"/>
    <mergeCell ref="AE6:AQ6"/>
    <mergeCell ref="C7:J7"/>
    <mergeCell ref="M7:P7"/>
    <mergeCell ref="R7:S7"/>
    <mergeCell ref="U7:V7"/>
    <mergeCell ref="Y7:Z7"/>
    <mergeCell ref="B1:AQ1"/>
    <mergeCell ref="AG2:AJ2"/>
    <mergeCell ref="AL2:AM2"/>
    <mergeCell ref="AO2:AP2"/>
    <mergeCell ref="B3:AQ3"/>
    <mergeCell ref="C4:J4"/>
    <mergeCell ref="M4:Y4"/>
    <mergeCell ref="Z4:AA5"/>
    <mergeCell ref="AB4:AD5"/>
    <mergeCell ref="AE4:AJ5"/>
  </mergeCells>
  <phoneticPr fontId="3"/>
  <dataValidations count="1">
    <dataValidation imeMode="halfKatakana" allowBlank="1" showInputMessage="1" showErrorMessage="1" sqref="M4:Y4 JI4:JU4 TE4:TQ4 ADA4:ADM4 AMW4:ANI4 AWS4:AXE4 BGO4:BHA4 BQK4:BQW4 CAG4:CAS4 CKC4:CKO4 CTY4:CUK4 DDU4:DEG4 DNQ4:DOC4 DXM4:DXY4 EHI4:EHU4 ERE4:ERQ4 FBA4:FBM4 FKW4:FLI4 FUS4:FVE4 GEO4:GFA4 GOK4:GOW4 GYG4:GYS4 HIC4:HIO4 HRY4:HSK4 IBU4:ICG4 ILQ4:IMC4 IVM4:IVY4 JFI4:JFU4 JPE4:JPQ4 JZA4:JZM4 KIW4:KJI4 KSS4:KTE4 LCO4:LDA4 LMK4:LMW4 LWG4:LWS4 MGC4:MGO4 MPY4:MQK4 MZU4:NAG4 NJQ4:NKC4 NTM4:NTY4 ODI4:ODU4 ONE4:ONQ4 OXA4:OXM4 PGW4:PHI4 PQS4:PRE4 QAO4:QBA4 QKK4:QKW4 QUG4:QUS4 REC4:REO4 RNY4:ROK4 RXU4:RYG4 SHQ4:SIC4 SRM4:SRY4 TBI4:TBU4 TLE4:TLQ4 TVA4:TVM4 UEW4:UFI4 UOS4:UPE4 UYO4:UZA4 VIK4:VIW4 VSG4:VSS4 WCC4:WCO4 WLY4:WMK4 WVU4:WWG4 M65540:Y65540 JI65540:JU65540 TE65540:TQ65540 ADA65540:ADM65540 AMW65540:ANI65540 AWS65540:AXE65540 BGO65540:BHA65540 BQK65540:BQW65540 CAG65540:CAS65540 CKC65540:CKO65540 CTY65540:CUK65540 DDU65540:DEG65540 DNQ65540:DOC65540 DXM65540:DXY65540 EHI65540:EHU65540 ERE65540:ERQ65540 FBA65540:FBM65540 FKW65540:FLI65540 FUS65540:FVE65540 GEO65540:GFA65540 GOK65540:GOW65540 GYG65540:GYS65540 HIC65540:HIO65540 HRY65540:HSK65540 IBU65540:ICG65540 ILQ65540:IMC65540 IVM65540:IVY65540 JFI65540:JFU65540 JPE65540:JPQ65540 JZA65540:JZM65540 KIW65540:KJI65540 KSS65540:KTE65540 LCO65540:LDA65540 LMK65540:LMW65540 LWG65540:LWS65540 MGC65540:MGO65540 MPY65540:MQK65540 MZU65540:NAG65540 NJQ65540:NKC65540 NTM65540:NTY65540 ODI65540:ODU65540 ONE65540:ONQ65540 OXA65540:OXM65540 PGW65540:PHI65540 PQS65540:PRE65540 QAO65540:QBA65540 QKK65540:QKW65540 QUG65540:QUS65540 REC65540:REO65540 RNY65540:ROK65540 RXU65540:RYG65540 SHQ65540:SIC65540 SRM65540:SRY65540 TBI65540:TBU65540 TLE65540:TLQ65540 TVA65540:TVM65540 UEW65540:UFI65540 UOS65540:UPE65540 UYO65540:UZA65540 VIK65540:VIW65540 VSG65540:VSS65540 WCC65540:WCO65540 WLY65540:WMK65540 WVU65540:WWG65540 M131076:Y131076 JI131076:JU131076 TE131076:TQ131076 ADA131076:ADM131076 AMW131076:ANI131076 AWS131076:AXE131076 BGO131076:BHA131076 BQK131076:BQW131076 CAG131076:CAS131076 CKC131076:CKO131076 CTY131076:CUK131076 DDU131076:DEG131076 DNQ131076:DOC131076 DXM131076:DXY131076 EHI131076:EHU131076 ERE131076:ERQ131076 FBA131076:FBM131076 FKW131076:FLI131076 FUS131076:FVE131076 GEO131076:GFA131076 GOK131076:GOW131076 GYG131076:GYS131076 HIC131076:HIO131076 HRY131076:HSK131076 IBU131076:ICG131076 ILQ131076:IMC131076 IVM131076:IVY131076 JFI131076:JFU131076 JPE131076:JPQ131076 JZA131076:JZM131076 KIW131076:KJI131076 KSS131076:KTE131076 LCO131076:LDA131076 LMK131076:LMW131076 LWG131076:LWS131076 MGC131076:MGO131076 MPY131076:MQK131076 MZU131076:NAG131076 NJQ131076:NKC131076 NTM131076:NTY131076 ODI131076:ODU131076 ONE131076:ONQ131076 OXA131076:OXM131076 PGW131076:PHI131076 PQS131076:PRE131076 QAO131076:QBA131076 QKK131076:QKW131076 QUG131076:QUS131076 REC131076:REO131076 RNY131076:ROK131076 RXU131076:RYG131076 SHQ131076:SIC131076 SRM131076:SRY131076 TBI131076:TBU131076 TLE131076:TLQ131076 TVA131076:TVM131076 UEW131076:UFI131076 UOS131076:UPE131076 UYO131076:UZA131076 VIK131076:VIW131076 VSG131076:VSS131076 WCC131076:WCO131076 WLY131076:WMK131076 WVU131076:WWG131076 M196612:Y196612 JI196612:JU196612 TE196612:TQ196612 ADA196612:ADM196612 AMW196612:ANI196612 AWS196612:AXE196612 BGO196612:BHA196612 BQK196612:BQW196612 CAG196612:CAS196612 CKC196612:CKO196612 CTY196612:CUK196612 DDU196612:DEG196612 DNQ196612:DOC196612 DXM196612:DXY196612 EHI196612:EHU196612 ERE196612:ERQ196612 FBA196612:FBM196612 FKW196612:FLI196612 FUS196612:FVE196612 GEO196612:GFA196612 GOK196612:GOW196612 GYG196612:GYS196612 HIC196612:HIO196612 HRY196612:HSK196612 IBU196612:ICG196612 ILQ196612:IMC196612 IVM196612:IVY196612 JFI196612:JFU196612 JPE196612:JPQ196612 JZA196612:JZM196612 KIW196612:KJI196612 KSS196612:KTE196612 LCO196612:LDA196612 LMK196612:LMW196612 LWG196612:LWS196612 MGC196612:MGO196612 MPY196612:MQK196612 MZU196612:NAG196612 NJQ196612:NKC196612 NTM196612:NTY196612 ODI196612:ODU196612 ONE196612:ONQ196612 OXA196612:OXM196612 PGW196612:PHI196612 PQS196612:PRE196612 QAO196612:QBA196612 QKK196612:QKW196612 QUG196612:QUS196612 REC196612:REO196612 RNY196612:ROK196612 RXU196612:RYG196612 SHQ196612:SIC196612 SRM196612:SRY196612 TBI196612:TBU196612 TLE196612:TLQ196612 TVA196612:TVM196612 UEW196612:UFI196612 UOS196612:UPE196612 UYO196612:UZA196612 VIK196612:VIW196612 VSG196612:VSS196612 WCC196612:WCO196612 WLY196612:WMK196612 WVU196612:WWG196612 M262148:Y262148 JI262148:JU262148 TE262148:TQ262148 ADA262148:ADM262148 AMW262148:ANI262148 AWS262148:AXE262148 BGO262148:BHA262148 BQK262148:BQW262148 CAG262148:CAS262148 CKC262148:CKO262148 CTY262148:CUK262148 DDU262148:DEG262148 DNQ262148:DOC262148 DXM262148:DXY262148 EHI262148:EHU262148 ERE262148:ERQ262148 FBA262148:FBM262148 FKW262148:FLI262148 FUS262148:FVE262148 GEO262148:GFA262148 GOK262148:GOW262148 GYG262148:GYS262148 HIC262148:HIO262148 HRY262148:HSK262148 IBU262148:ICG262148 ILQ262148:IMC262148 IVM262148:IVY262148 JFI262148:JFU262148 JPE262148:JPQ262148 JZA262148:JZM262148 KIW262148:KJI262148 KSS262148:KTE262148 LCO262148:LDA262148 LMK262148:LMW262148 LWG262148:LWS262148 MGC262148:MGO262148 MPY262148:MQK262148 MZU262148:NAG262148 NJQ262148:NKC262148 NTM262148:NTY262148 ODI262148:ODU262148 ONE262148:ONQ262148 OXA262148:OXM262148 PGW262148:PHI262148 PQS262148:PRE262148 QAO262148:QBA262148 QKK262148:QKW262148 QUG262148:QUS262148 REC262148:REO262148 RNY262148:ROK262148 RXU262148:RYG262148 SHQ262148:SIC262148 SRM262148:SRY262148 TBI262148:TBU262148 TLE262148:TLQ262148 TVA262148:TVM262148 UEW262148:UFI262148 UOS262148:UPE262148 UYO262148:UZA262148 VIK262148:VIW262148 VSG262148:VSS262148 WCC262148:WCO262148 WLY262148:WMK262148 WVU262148:WWG262148 M327684:Y327684 JI327684:JU327684 TE327684:TQ327684 ADA327684:ADM327684 AMW327684:ANI327684 AWS327684:AXE327684 BGO327684:BHA327684 BQK327684:BQW327684 CAG327684:CAS327684 CKC327684:CKO327684 CTY327684:CUK327684 DDU327684:DEG327684 DNQ327684:DOC327684 DXM327684:DXY327684 EHI327684:EHU327684 ERE327684:ERQ327684 FBA327684:FBM327684 FKW327684:FLI327684 FUS327684:FVE327684 GEO327684:GFA327684 GOK327684:GOW327684 GYG327684:GYS327684 HIC327684:HIO327684 HRY327684:HSK327684 IBU327684:ICG327684 ILQ327684:IMC327684 IVM327684:IVY327684 JFI327684:JFU327684 JPE327684:JPQ327684 JZA327684:JZM327684 KIW327684:KJI327684 KSS327684:KTE327684 LCO327684:LDA327684 LMK327684:LMW327684 LWG327684:LWS327684 MGC327684:MGO327684 MPY327684:MQK327684 MZU327684:NAG327684 NJQ327684:NKC327684 NTM327684:NTY327684 ODI327684:ODU327684 ONE327684:ONQ327684 OXA327684:OXM327684 PGW327684:PHI327684 PQS327684:PRE327684 QAO327684:QBA327684 QKK327684:QKW327684 QUG327684:QUS327684 REC327684:REO327684 RNY327684:ROK327684 RXU327684:RYG327684 SHQ327684:SIC327684 SRM327684:SRY327684 TBI327684:TBU327684 TLE327684:TLQ327684 TVA327684:TVM327684 UEW327684:UFI327684 UOS327684:UPE327684 UYO327684:UZA327684 VIK327684:VIW327684 VSG327684:VSS327684 WCC327684:WCO327684 WLY327684:WMK327684 WVU327684:WWG327684 M393220:Y393220 JI393220:JU393220 TE393220:TQ393220 ADA393220:ADM393220 AMW393220:ANI393220 AWS393220:AXE393220 BGO393220:BHA393220 BQK393220:BQW393220 CAG393220:CAS393220 CKC393220:CKO393220 CTY393220:CUK393220 DDU393220:DEG393220 DNQ393220:DOC393220 DXM393220:DXY393220 EHI393220:EHU393220 ERE393220:ERQ393220 FBA393220:FBM393220 FKW393220:FLI393220 FUS393220:FVE393220 GEO393220:GFA393220 GOK393220:GOW393220 GYG393220:GYS393220 HIC393220:HIO393220 HRY393220:HSK393220 IBU393220:ICG393220 ILQ393220:IMC393220 IVM393220:IVY393220 JFI393220:JFU393220 JPE393220:JPQ393220 JZA393220:JZM393220 KIW393220:KJI393220 KSS393220:KTE393220 LCO393220:LDA393220 LMK393220:LMW393220 LWG393220:LWS393220 MGC393220:MGO393220 MPY393220:MQK393220 MZU393220:NAG393220 NJQ393220:NKC393220 NTM393220:NTY393220 ODI393220:ODU393220 ONE393220:ONQ393220 OXA393220:OXM393220 PGW393220:PHI393220 PQS393220:PRE393220 QAO393220:QBA393220 QKK393220:QKW393220 QUG393220:QUS393220 REC393220:REO393220 RNY393220:ROK393220 RXU393220:RYG393220 SHQ393220:SIC393220 SRM393220:SRY393220 TBI393220:TBU393220 TLE393220:TLQ393220 TVA393220:TVM393220 UEW393220:UFI393220 UOS393220:UPE393220 UYO393220:UZA393220 VIK393220:VIW393220 VSG393220:VSS393220 WCC393220:WCO393220 WLY393220:WMK393220 WVU393220:WWG393220 M458756:Y458756 JI458756:JU458756 TE458756:TQ458756 ADA458756:ADM458756 AMW458756:ANI458756 AWS458756:AXE458756 BGO458756:BHA458756 BQK458756:BQW458756 CAG458756:CAS458756 CKC458756:CKO458756 CTY458756:CUK458756 DDU458756:DEG458756 DNQ458756:DOC458756 DXM458756:DXY458756 EHI458756:EHU458756 ERE458756:ERQ458756 FBA458756:FBM458756 FKW458756:FLI458756 FUS458756:FVE458756 GEO458756:GFA458756 GOK458756:GOW458756 GYG458756:GYS458756 HIC458756:HIO458756 HRY458756:HSK458756 IBU458756:ICG458756 ILQ458756:IMC458756 IVM458756:IVY458756 JFI458756:JFU458756 JPE458756:JPQ458756 JZA458756:JZM458756 KIW458756:KJI458756 KSS458756:KTE458756 LCO458756:LDA458756 LMK458756:LMW458756 LWG458756:LWS458756 MGC458756:MGO458756 MPY458756:MQK458756 MZU458756:NAG458756 NJQ458756:NKC458756 NTM458756:NTY458756 ODI458756:ODU458756 ONE458756:ONQ458756 OXA458756:OXM458756 PGW458756:PHI458756 PQS458756:PRE458756 QAO458756:QBA458756 QKK458756:QKW458756 QUG458756:QUS458756 REC458756:REO458756 RNY458756:ROK458756 RXU458756:RYG458756 SHQ458756:SIC458756 SRM458756:SRY458756 TBI458756:TBU458756 TLE458756:TLQ458756 TVA458756:TVM458756 UEW458756:UFI458756 UOS458756:UPE458756 UYO458756:UZA458756 VIK458756:VIW458756 VSG458756:VSS458756 WCC458756:WCO458756 WLY458756:WMK458756 WVU458756:WWG458756 M524292:Y524292 JI524292:JU524292 TE524292:TQ524292 ADA524292:ADM524292 AMW524292:ANI524292 AWS524292:AXE524292 BGO524292:BHA524292 BQK524292:BQW524292 CAG524292:CAS524292 CKC524292:CKO524292 CTY524292:CUK524292 DDU524292:DEG524292 DNQ524292:DOC524292 DXM524292:DXY524292 EHI524292:EHU524292 ERE524292:ERQ524292 FBA524292:FBM524292 FKW524292:FLI524292 FUS524292:FVE524292 GEO524292:GFA524292 GOK524292:GOW524292 GYG524292:GYS524292 HIC524292:HIO524292 HRY524292:HSK524292 IBU524292:ICG524292 ILQ524292:IMC524292 IVM524292:IVY524292 JFI524292:JFU524292 JPE524292:JPQ524292 JZA524292:JZM524292 KIW524292:KJI524292 KSS524292:KTE524292 LCO524292:LDA524292 LMK524292:LMW524292 LWG524292:LWS524292 MGC524292:MGO524292 MPY524292:MQK524292 MZU524292:NAG524292 NJQ524292:NKC524292 NTM524292:NTY524292 ODI524292:ODU524292 ONE524292:ONQ524292 OXA524292:OXM524292 PGW524292:PHI524292 PQS524292:PRE524292 QAO524292:QBA524292 QKK524292:QKW524292 QUG524292:QUS524292 REC524292:REO524292 RNY524292:ROK524292 RXU524292:RYG524292 SHQ524292:SIC524292 SRM524292:SRY524292 TBI524292:TBU524292 TLE524292:TLQ524292 TVA524292:TVM524292 UEW524292:UFI524292 UOS524292:UPE524292 UYO524292:UZA524292 VIK524292:VIW524292 VSG524292:VSS524292 WCC524292:WCO524292 WLY524292:WMK524292 WVU524292:WWG524292 M589828:Y589828 JI589828:JU589828 TE589828:TQ589828 ADA589828:ADM589828 AMW589828:ANI589828 AWS589828:AXE589828 BGO589828:BHA589828 BQK589828:BQW589828 CAG589828:CAS589828 CKC589828:CKO589828 CTY589828:CUK589828 DDU589828:DEG589828 DNQ589828:DOC589828 DXM589828:DXY589828 EHI589828:EHU589828 ERE589828:ERQ589828 FBA589828:FBM589828 FKW589828:FLI589828 FUS589828:FVE589828 GEO589828:GFA589828 GOK589828:GOW589828 GYG589828:GYS589828 HIC589828:HIO589828 HRY589828:HSK589828 IBU589828:ICG589828 ILQ589828:IMC589828 IVM589828:IVY589828 JFI589828:JFU589828 JPE589828:JPQ589828 JZA589828:JZM589828 KIW589828:KJI589828 KSS589828:KTE589828 LCO589828:LDA589828 LMK589828:LMW589828 LWG589828:LWS589828 MGC589828:MGO589828 MPY589828:MQK589828 MZU589828:NAG589828 NJQ589828:NKC589828 NTM589828:NTY589828 ODI589828:ODU589828 ONE589828:ONQ589828 OXA589828:OXM589828 PGW589828:PHI589828 PQS589828:PRE589828 QAO589828:QBA589828 QKK589828:QKW589828 QUG589828:QUS589828 REC589828:REO589828 RNY589828:ROK589828 RXU589828:RYG589828 SHQ589828:SIC589828 SRM589828:SRY589828 TBI589828:TBU589828 TLE589828:TLQ589828 TVA589828:TVM589828 UEW589828:UFI589828 UOS589828:UPE589828 UYO589828:UZA589828 VIK589828:VIW589828 VSG589828:VSS589828 WCC589828:WCO589828 WLY589828:WMK589828 WVU589828:WWG589828 M655364:Y655364 JI655364:JU655364 TE655364:TQ655364 ADA655364:ADM655364 AMW655364:ANI655364 AWS655364:AXE655364 BGO655364:BHA655364 BQK655364:BQW655364 CAG655364:CAS655364 CKC655364:CKO655364 CTY655364:CUK655364 DDU655364:DEG655364 DNQ655364:DOC655364 DXM655364:DXY655364 EHI655364:EHU655364 ERE655364:ERQ655364 FBA655364:FBM655364 FKW655364:FLI655364 FUS655364:FVE655364 GEO655364:GFA655364 GOK655364:GOW655364 GYG655364:GYS655364 HIC655364:HIO655364 HRY655364:HSK655364 IBU655364:ICG655364 ILQ655364:IMC655364 IVM655364:IVY655364 JFI655364:JFU655364 JPE655364:JPQ655364 JZA655364:JZM655364 KIW655364:KJI655364 KSS655364:KTE655364 LCO655364:LDA655364 LMK655364:LMW655364 LWG655364:LWS655364 MGC655364:MGO655364 MPY655364:MQK655364 MZU655364:NAG655364 NJQ655364:NKC655364 NTM655364:NTY655364 ODI655364:ODU655364 ONE655364:ONQ655364 OXA655364:OXM655364 PGW655364:PHI655364 PQS655364:PRE655364 QAO655364:QBA655364 QKK655364:QKW655364 QUG655364:QUS655364 REC655364:REO655364 RNY655364:ROK655364 RXU655364:RYG655364 SHQ655364:SIC655364 SRM655364:SRY655364 TBI655364:TBU655364 TLE655364:TLQ655364 TVA655364:TVM655364 UEW655364:UFI655364 UOS655364:UPE655364 UYO655364:UZA655364 VIK655364:VIW655364 VSG655364:VSS655364 WCC655364:WCO655364 WLY655364:WMK655364 WVU655364:WWG655364 M720900:Y720900 JI720900:JU720900 TE720900:TQ720900 ADA720900:ADM720900 AMW720900:ANI720900 AWS720900:AXE720900 BGO720900:BHA720900 BQK720900:BQW720900 CAG720900:CAS720900 CKC720900:CKO720900 CTY720900:CUK720900 DDU720900:DEG720900 DNQ720900:DOC720900 DXM720900:DXY720900 EHI720900:EHU720900 ERE720900:ERQ720900 FBA720900:FBM720900 FKW720900:FLI720900 FUS720900:FVE720900 GEO720900:GFA720900 GOK720900:GOW720900 GYG720900:GYS720900 HIC720900:HIO720900 HRY720900:HSK720900 IBU720900:ICG720900 ILQ720900:IMC720900 IVM720900:IVY720900 JFI720900:JFU720900 JPE720900:JPQ720900 JZA720900:JZM720900 KIW720900:KJI720900 KSS720900:KTE720900 LCO720900:LDA720900 LMK720900:LMW720900 LWG720900:LWS720900 MGC720900:MGO720900 MPY720900:MQK720900 MZU720900:NAG720900 NJQ720900:NKC720900 NTM720900:NTY720900 ODI720900:ODU720900 ONE720900:ONQ720900 OXA720900:OXM720900 PGW720900:PHI720900 PQS720900:PRE720900 QAO720900:QBA720900 QKK720900:QKW720900 QUG720900:QUS720900 REC720900:REO720900 RNY720900:ROK720900 RXU720900:RYG720900 SHQ720900:SIC720900 SRM720900:SRY720900 TBI720900:TBU720900 TLE720900:TLQ720900 TVA720900:TVM720900 UEW720900:UFI720900 UOS720900:UPE720900 UYO720900:UZA720900 VIK720900:VIW720900 VSG720900:VSS720900 WCC720900:WCO720900 WLY720900:WMK720900 WVU720900:WWG720900 M786436:Y786436 JI786436:JU786436 TE786436:TQ786436 ADA786436:ADM786436 AMW786436:ANI786436 AWS786436:AXE786436 BGO786436:BHA786436 BQK786436:BQW786436 CAG786436:CAS786436 CKC786436:CKO786436 CTY786436:CUK786436 DDU786436:DEG786436 DNQ786436:DOC786436 DXM786436:DXY786436 EHI786436:EHU786436 ERE786436:ERQ786436 FBA786436:FBM786436 FKW786436:FLI786436 FUS786436:FVE786436 GEO786436:GFA786436 GOK786436:GOW786436 GYG786436:GYS786436 HIC786436:HIO786436 HRY786436:HSK786436 IBU786436:ICG786436 ILQ786436:IMC786436 IVM786436:IVY786436 JFI786436:JFU786436 JPE786436:JPQ786436 JZA786436:JZM786436 KIW786436:KJI786436 KSS786436:KTE786436 LCO786436:LDA786436 LMK786436:LMW786436 LWG786436:LWS786436 MGC786436:MGO786436 MPY786436:MQK786436 MZU786436:NAG786436 NJQ786436:NKC786436 NTM786436:NTY786436 ODI786436:ODU786436 ONE786436:ONQ786436 OXA786436:OXM786436 PGW786436:PHI786436 PQS786436:PRE786436 QAO786436:QBA786436 QKK786436:QKW786436 QUG786436:QUS786436 REC786436:REO786436 RNY786436:ROK786436 RXU786436:RYG786436 SHQ786436:SIC786436 SRM786436:SRY786436 TBI786436:TBU786436 TLE786436:TLQ786436 TVA786436:TVM786436 UEW786436:UFI786436 UOS786436:UPE786436 UYO786436:UZA786436 VIK786436:VIW786436 VSG786436:VSS786436 WCC786436:WCO786436 WLY786436:WMK786436 WVU786436:WWG786436 M851972:Y851972 JI851972:JU851972 TE851972:TQ851972 ADA851972:ADM851972 AMW851972:ANI851972 AWS851972:AXE851972 BGO851972:BHA851972 BQK851972:BQW851972 CAG851972:CAS851972 CKC851972:CKO851972 CTY851972:CUK851972 DDU851972:DEG851972 DNQ851972:DOC851972 DXM851972:DXY851972 EHI851972:EHU851972 ERE851972:ERQ851972 FBA851972:FBM851972 FKW851972:FLI851972 FUS851972:FVE851972 GEO851972:GFA851972 GOK851972:GOW851972 GYG851972:GYS851972 HIC851972:HIO851972 HRY851972:HSK851972 IBU851972:ICG851972 ILQ851972:IMC851972 IVM851972:IVY851972 JFI851972:JFU851972 JPE851972:JPQ851972 JZA851972:JZM851972 KIW851972:KJI851972 KSS851972:KTE851972 LCO851972:LDA851972 LMK851972:LMW851972 LWG851972:LWS851972 MGC851972:MGO851972 MPY851972:MQK851972 MZU851972:NAG851972 NJQ851972:NKC851972 NTM851972:NTY851972 ODI851972:ODU851972 ONE851972:ONQ851972 OXA851972:OXM851972 PGW851972:PHI851972 PQS851972:PRE851972 QAO851972:QBA851972 QKK851972:QKW851972 QUG851972:QUS851972 REC851972:REO851972 RNY851972:ROK851972 RXU851972:RYG851972 SHQ851972:SIC851972 SRM851972:SRY851972 TBI851972:TBU851972 TLE851972:TLQ851972 TVA851972:TVM851972 UEW851972:UFI851972 UOS851972:UPE851972 UYO851972:UZA851972 VIK851972:VIW851972 VSG851972:VSS851972 WCC851972:WCO851972 WLY851972:WMK851972 WVU851972:WWG851972 M917508:Y917508 JI917508:JU917508 TE917508:TQ917508 ADA917508:ADM917508 AMW917508:ANI917508 AWS917508:AXE917508 BGO917508:BHA917508 BQK917508:BQW917508 CAG917508:CAS917508 CKC917508:CKO917508 CTY917508:CUK917508 DDU917508:DEG917508 DNQ917508:DOC917508 DXM917508:DXY917508 EHI917508:EHU917508 ERE917508:ERQ917508 FBA917508:FBM917508 FKW917508:FLI917508 FUS917508:FVE917508 GEO917508:GFA917508 GOK917508:GOW917508 GYG917508:GYS917508 HIC917508:HIO917508 HRY917508:HSK917508 IBU917508:ICG917508 ILQ917508:IMC917508 IVM917508:IVY917508 JFI917508:JFU917508 JPE917508:JPQ917508 JZA917508:JZM917508 KIW917508:KJI917508 KSS917508:KTE917508 LCO917508:LDA917508 LMK917508:LMW917508 LWG917508:LWS917508 MGC917508:MGO917508 MPY917508:MQK917508 MZU917508:NAG917508 NJQ917508:NKC917508 NTM917508:NTY917508 ODI917508:ODU917508 ONE917508:ONQ917508 OXA917508:OXM917508 PGW917508:PHI917508 PQS917508:PRE917508 QAO917508:QBA917508 QKK917508:QKW917508 QUG917508:QUS917508 REC917508:REO917508 RNY917508:ROK917508 RXU917508:RYG917508 SHQ917508:SIC917508 SRM917508:SRY917508 TBI917508:TBU917508 TLE917508:TLQ917508 TVA917508:TVM917508 UEW917508:UFI917508 UOS917508:UPE917508 UYO917508:UZA917508 VIK917508:VIW917508 VSG917508:VSS917508 WCC917508:WCO917508 WLY917508:WMK917508 WVU917508:WWG917508 M983044:Y983044 JI983044:JU983044 TE983044:TQ983044 ADA983044:ADM983044 AMW983044:ANI983044 AWS983044:AXE983044 BGO983044:BHA983044 BQK983044:BQW983044 CAG983044:CAS983044 CKC983044:CKO983044 CTY983044:CUK983044 DDU983044:DEG983044 DNQ983044:DOC983044 DXM983044:DXY983044 EHI983044:EHU983044 ERE983044:ERQ983044 FBA983044:FBM983044 FKW983044:FLI983044 FUS983044:FVE983044 GEO983044:GFA983044 GOK983044:GOW983044 GYG983044:GYS983044 HIC983044:HIO983044 HRY983044:HSK983044 IBU983044:ICG983044 ILQ983044:IMC983044 IVM983044:IVY983044 JFI983044:JFU983044 JPE983044:JPQ983044 JZA983044:JZM983044 KIW983044:KJI983044 KSS983044:KTE983044 LCO983044:LDA983044 LMK983044:LMW983044 LWG983044:LWS983044 MGC983044:MGO983044 MPY983044:MQK983044 MZU983044:NAG983044 NJQ983044:NKC983044 NTM983044:NTY983044 ODI983044:ODU983044 ONE983044:ONQ983044 OXA983044:OXM983044 PGW983044:PHI983044 PQS983044:PRE983044 QAO983044:QBA983044 QKK983044:QKW983044 QUG983044:QUS983044 REC983044:REO983044 RNY983044:ROK983044 RXU983044:RYG983044 SHQ983044:SIC983044 SRM983044:SRY983044 TBI983044:TBU983044 TLE983044:TLQ983044 TVA983044:TVM983044 UEW983044:UFI983044 UOS983044:UPE983044 UYO983044:UZA983044 VIK983044:VIW983044 VSG983044:VSS983044 WCC983044:WCO983044 WLY983044:WMK983044 WVU983044:WWG983044"/>
  </dataValidations>
  <pageMargins left="0.43307086614173229" right="0.35433070866141736" top="0.59055118110236227" bottom="0.19685039370078741" header="0.51181102362204722" footer="0.51181102362204722"/>
  <pageSetup paperSize="9" scale="81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imeMode="hiragana" allowBlank="1" showInputMessage="1" showErrorMessage="1">
          <xm:sqref>C4:J8 IY4:JF8 SU4:TB8 ACQ4:ACX8 AMM4:AMT8 AWI4:AWP8 BGE4:BGL8 BQA4:BQH8 BZW4:CAD8 CJS4:CJZ8 CTO4:CTV8 DDK4:DDR8 DNG4:DNN8 DXC4:DXJ8 EGY4:EHF8 EQU4:ERB8 FAQ4:FAX8 FKM4:FKT8 FUI4:FUP8 GEE4:GEL8 GOA4:GOH8 GXW4:GYD8 HHS4:HHZ8 HRO4:HRV8 IBK4:IBR8 ILG4:ILN8 IVC4:IVJ8 JEY4:JFF8 JOU4:JPB8 JYQ4:JYX8 KIM4:KIT8 KSI4:KSP8 LCE4:LCL8 LMA4:LMH8 LVW4:LWD8 MFS4:MFZ8 MPO4:MPV8 MZK4:MZR8 NJG4:NJN8 NTC4:NTJ8 OCY4:ODF8 OMU4:ONB8 OWQ4:OWX8 PGM4:PGT8 PQI4:PQP8 QAE4:QAL8 QKA4:QKH8 QTW4:QUD8 RDS4:RDZ8 RNO4:RNV8 RXK4:RXR8 SHG4:SHN8 SRC4:SRJ8 TAY4:TBF8 TKU4:TLB8 TUQ4:TUX8 UEM4:UET8 UOI4:UOP8 UYE4:UYL8 VIA4:VIH8 VRW4:VSD8 WBS4:WBZ8 WLO4:WLV8 WVK4:WVR8 C65540:J65544 IY65540:JF65544 SU65540:TB65544 ACQ65540:ACX65544 AMM65540:AMT65544 AWI65540:AWP65544 BGE65540:BGL65544 BQA65540:BQH65544 BZW65540:CAD65544 CJS65540:CJZ65544 CTO65540:CTV65544 DDK65540:DDR65544 DNG65540:DNN65544 DXC65540:DXJ65544 EGY65540:EHF65544 EQU65540:ERB65544 FAQ65540:FAX65544 FKM65540:FKT65544 FUI65540:FUP65544 GEE65540:GEL65544 GOA65540:GOH65544 GXW65540:GYD65544 HHS65540:HHZ65544 HRO65540:HRV65544 IBK65540:IBR65544 ILG65540:ILN65544 IVC65540:IVJ65544 JEY65540:JFF65544 JOU65540:JPB65544 JYQ65540:JYX65544 KIM65540:KIT65544 KSI65540:KSP65544 LCE65540:LCL65544 LMA65540:LMH65544 LVW65540:LWD65544 MFS65540:MFZ65544 MPO65540:MPV65544 MZK65540:MZR65544 NJG65540:NJN65544 NTC65540:NTJ65544 OCY65540:ODF65544 OMU65540:ONB65544 OWQ65540:OWX65544 PGM65540:PGT65544 PQI65540:PQP65544 QAE65540:QAL65544 QKA65540:QKH65544 QTW65540:QUD65544 RDS65540:RDZ65544 RNO65540:RNV65544 RXK65540:RXR65544 SHG65540:SHN65544 SRC65540:SRJ65544 TAY65540:TBF65544 TKU65540:TLB65544 TUQ65540:TUX65544 UEM65540:UET65544 UOI65540:UOP65544 UYE65540:UYL65544 VIA65540:VIH65544 VRW65540:VSD65544 WBS65540:WBZ65544 WLO65540:WLV65544 WVK65540:WVR65544 C131076:J131080 IY131076:JF131080 SU131076:TB131080 ACQ131076:ACX131080 AMM131076:AMT131080 AWI131076:AWP131080 BGE131076:BGL131080 BQA131076:BQH131080 BZW131076:CAD131080 CJS131076:CJZ131080 CTO131076:CTV131080 DDK131076:DDR131080 DNG131076:DNN131080 DXC131076:DXJ131080 EGY131076:EHF131080 EQU131076:ERB131080 FAQ131076:FAX131080 FKM131076:FKT131080 FUI131076:FUP131080 GEE131076:GEL131080 GOA131076:GOH131080 GXW131076:GYD131080 HHS131076:HHZ131080 HRO131076:HRV131080 IBK131076:IBR131080 ILG131076:ILN131080 IVC131076:IVJ131080 JEY131076:JFF131080 JOU131076:JPB131080 JYQ131076:JYX131080 KIM131076:KIT131080 KSI131076:KSP131080 LCE131076:LCL131080 LMA131076:LMH131080 LVW131076:LWD131080 MFS131076:MFZ131080 MPO131076:MPV131080 MZK131076:MZR131080 NJG131076:NJN131080 NTC131076:NTJ131080 OCY131076:ODF131080 OMU131076:ONB131080 OWQ131076:OWX131080 PGM131076:PGT131080 PQI131076:PQP131080 QAE131076:QAL131080 QKA131076:QKH131080 QTW131076:QUD131080 RDS131076:RDZ131080 RNO131076:RNV131080 RXK131076:RXR131080 SHG131076:SHN131080 SRC131076:SRJ131080 TAY131076:TBF131080 TKU131076:TLB131080 TUQ131076:TUX131080 UEM131076:UET131080 UOI131076:UOP131080 UYE131076:UYL131080 VIA131076:VIH131080 VRW131076:VSD131080 WBS131076:WBZ131080 WLO131076:WLV131080 WVK131076:WVR131080 C196612:J196616 IY196612:JF196616 SU196612:TB196616 ACQ196612:ACX196616 AMM196612:AMT196616 AWI196612:AWP196616 BGE196612:BGL196616 BQA196612:BQH196616 BZW196612:CAD196616 CJS196612:CJZ196616 CTO196612:CTV196616 DDK196612:DDR196616 DNG196612:DNN196616 DXC196612:DXJ196616 EGY196612:EHF196616 EQU196612:ERB196616 FAQ196612:FAX196616 FKM196612:FKT196616 FUI196612:FUP196616 GEE196612:GEL196616 GOA196612:GOH196616 GXW196612:GYD196616 HHS196612:HHZ196616 HRO196612:HRV196616 IBK196612:IBR196616 ILG196612:ILN196616 IVC196612:IVJ196616 JEY196612:JFF196616 JOU196612:JPB196616 JYQ196612:JYX196616 KIM196612:KIT196616 KSI196612:KSP196616 LCE196612:LCL196616 LMA196612:LMH196616 LVW196612:LWD196616 MFS196612:MFZ196616 MPO196612:MPV196616 MZK196612:MZR196616 NJG196612:NJN196616 NTC196612:NTJ196616 OCY196612:ODF196616 OMU196612:ONB196616 OWQ196612:OWX196616 PGM196612:PGT196616 PQI196612:PQP196616 QAE196612:QAL196616 QKA196612:QKH196616 QTW196612:QUD196616 RDS196612:RDZ196616 RNO196612:RNV196616 RXK196612:RXR196616 SHG196612:SHN196616 SRC196612:SRJ196616 TAY196612:TBF196616 TKU196612:TLB196616 TUQ196612:TUX196616 UEM196612:UET196616 UOI196612:UOP196616 UYE196612:UYL196616 VIA196612:VIH196616 VRW196612:VSD196616 WBS196612:WBZ196616 WLO196612:WLV196616 WVK196612:WVR196616 C262148:J262152 IY262148:JF262152 SU262148:TB262152 ACQ262148:ACX262152 AMM262148:AMT262152 AWI262148:AWP262152 BGE262148:BGL262152 BQA262148:BQH262152 BZW262148:CAD262152 CJS262148:CJZ262152 CTO262148:CTV262152 DDK262148:DDR262152 DNG262148:DNN262152 DXC262148:DXJ262152 EGY262148:EHF262152 EQU262148:ERB262152 FAQ262148:FAX262152 FKM262148:FKT262152 FUI262148:FUP262152 GEE262148:GEL262152 GOA262148:GOH262152 GXW262148:GYD262152 HHS262148:HHZ262152 HRO262148:HRV262152 IBK262148:IBR262152 ILG262148:ILN262152 IVC262148:IVJ262152 JEY262148:JFF262152 JOU262148:JPB262152 JYQ262148:JYX262152 KIM262148:KIT262152 KSI262148:KSP262152 LCE262148:LCL262152 LMA262148:LMH262152 LVW262148:LWD262152 MFS262148:MFZ262152 MPO262148:MPV262152 MZK262148:MZR262152 NJG262148:NJN262152 NTC262148:NTJ262152 OCY262148:ODF262152 OMU262148:ONB262152 OWQ262148:OWX262152 PGM262148:PGT262152 PQI262148:PQP262152 QAE262148:QAL262152 QKA262148:QKH262152 QTW262148:QUD262152 RDS262148:RDZ262152 RNO262148:RNV262152 RXK262148:RXR262152 SHG262148:SHN262152 SRC262148:SRJ262152 TAY262148:TBF262152 TKU262148:TLB262152 TUQ262148:TUX262152 UEM262148:UET262152 UOI262148:UOP262152 UYE262148:UYL262152 VIA262148:VIH262152 VRW262148:VSD262152 WBS262148:WBZ262152 WLO262148:WLV262152 WVK262148:WVR262152 C327684:J327688 IY327684:JF327688 SU327684:TB327688 ACQ327684:ACX327688 AMM327684:AMT327688 AWI327684:AWP327688 BGE327684:BGL327688 BQA327684:BQH327688 BZW327684:CAD327688 CJS327684:CJZ327688 CTO327684:CTV327688 DDK327684:DDR327688 DNG327684:DNN327688 DXC327684:DXJ327688 EGY327684:EHF327688 EQU327684:ERB327688 FAQ327684:FAX327688 FKM327684:FKT327688 FUI327684:FUP327688 GEE327684:GEL327688 GOA327684:GOH327688 GXW327684:GYD327688 HHS327684:HHZ327688 HRO327684:HRV327688 IBK327684:IBR327688 ILG327684:ILN327688 IVC327684:IVJ327688 JEY327684:JFF327688 JOU327684:JPB327688 JYQ327684:JYX327688 KIM327684:KIT327688 KSI327684:KSP327688 LCE327684:LCL327688 LMA327684:LMH327688 LVW327684:LWD327688 MFS327684:MFZ327688 MPO327684:MPV327688 MZK327684:MZR327688 NJG327684:NJN327688 NTC327684:NTJ327688 OCY327684:ODF327688 OMU327684:ONB327688 OWQ327684:OWX327688 PGM327684:PGT327688 PQI327684:PQP327688 QAE327684:QAL327688 QKA327684:QKH327688 QTW327684:QUD327688 RDS327684:RDZ327688 RNO327684:RNV327688 RXK327684:RXR327688 SHG327684:SHN327688 SRC327684:SRJ327688 TAY327684:TBF327688 TKU327684:TLB327688 TUQ327684:TUX327688 UEM327684:UET327688 UOI327684:UOP327688 UYE327684:UYL327688 VIA327684:VIH327688 VRW327684:VSD327688 WBS327684:WBZ327688 WLO327684:WLV327688 WVK327684:WVR327688 C393220:J393224 IY393220:JF393224 SU393220:TB393224 ACQ393220:ACX393224 AMM393220:AMT393224 AWI393220:AWP393224 BGE393220:BGL393224 BQA393220:BQH393224 BZW393220:CAD393224 CJS393220:CJZ393224 CTO393220:CTV393224 DDK393220:DDR393224 DNG393220:DNN393224 DXC393220:DXJ393224 EGY393220:EHF393224 EQU393220:ERB393224 FAQ393220:FAX393224 FKM393220:FKT393224 FUI393220:FUP393224 GEE393220:GEL393224 GOA393220:GOH393224 GXW393220:GYD393224 HHS393220:HHZ393224 HRO393220:HRV393224 IBK393220:IBR393224 ILG393220:ILN393224 IVC393220:IVJ393224 JEY393220:JFF393224 JOU393220:JPB393224 JYQ393220:JYX393224 KIM393220:KIT393224 KSI393220:KSP393224 LCE393220:LCL393224 LMA393220:LMH393224 LVW393220:LWD393224 MFS393220:MFZ393224 MPO393220:MPV393224 MZK393220:MZR393224 NJG393220:NJN393224 NTC393220:NTJ393224 OCY393220:ODF393224 OMU393220:ONB393224 OWQ393220:OWX393224 PGM393220:PGT393224 PQI393220:PQP393224 QAE393220:QAL393224 QKA393220:QKH393224 QTW393220:QUD393224 RDS393220:RDZ393224 RNO393220:RNV393224 RXK393220:RXR393224 SHG393220:SHN393224 SRC393220:SRJ393224 TAY393220:TBF393224 TKU393220:TLB393224 TUQ393220:TUX393224 UEM393220:UET393224 UOI393220:UOP393224 UYE393220:UYL393224 VIA393220:VIH393224 VRW393220:VSD393224 WBS393220:WBZ393224 WLO393220:WLV393224 WVK393220:WVR393224 C458756:J458760 IY458756:JF458760 SU458756:TB458760 ACQ458756:ACX458760 AMM458756:AMT458760 AWI458756:AWP458760 BGE458756:BGL458760 BQA458756:BQH458760 BZW458756:CAD458760 CJS458756:CJZ458760 CTO458756:CTV458760 DDK458756:DDR458760 DNG458756:DNN458760 DXC458756:DXJ458760 EGY458756:EHF458760 EQU458756:ERB458760 FAQ458756:FAX458760 FKM458756:FKT458760 FUI458756:FUP458760 GEE458756:GEL458760 GOA458756:GOH458760 GXW458756:GYD458760 HHS458756:HHZ458760 HRO458756:HRV458760 IBK458756:IBR458760 ILG458756:ILN458760 IVC458756:IVJ458760 JEY458756:JFF458760 JOU458756:JPB458760 JYQ458756:JYX458760 KIM458756:KIT458760 KSI458756:KSP458760 LCE458756:LCL458760 LMA458756:LMH458760 LVW458756:LWD458760 MFS458756:MFZ458760 MPO458756:MPV458760 MZK458756:MZR458760 NJG458756:NJN458760 NTC458756:NTJ458760 OCY458756:ODF458760 OMU458756:ONB458760 OWQ458756:OWX458760 PGM458756:PGT458760 PQI458756:PQP458760 QAE458756:QAL458760 QKA458756:QKH458760 QTW458756:QUD458760 RDS458756:RDZ458760 RNO458756:RNV458760 RXK458756:RXR458760 SHG458756:SHN458760 SRC458756:SRJ458760 TAY458756:TBF458760 TKU458756:TLB458760 TUQ458756:TUX458760 UEM458756:UET458760 UOI458756:UOP458760 UYE458756:UYL458760 VIA458756:VIH458760 VRW458756:VSD458760 WBS458756:WBZ458760 WLO458756:WLV458760 WVK458756:WVR458760 C524292:J524296 IY524292:JF524296 SU524292:TB524296 ACQ524292:ACX524296 AMM524292:AMT524296 AWI524292:AWP524296 BGE524292:BGL524296 BQA524292:BQH524296 BZW524292:CAD524296 CJS524292:CJZ524296 CTO524292:CTV524296 DDK524292:DDR524296 DNG524292:DNN524296 DXC524292:DXJ524296 EGY524292:EHF524296 EQU524292:ERB524296 FAQ524292:FAX524296 FKM524292:FKT524296 FUI524292:FUP524296 GEE524292:GEL524296 GOA524292:GOH524296 GXW524292:GYD524296 HHS524292:HHZ524296 HRO524292:HRV524296 IBK524292:IBR524296 ILG524292:ILN524296 IVC524292:IVJ524296 JEY524292:JFF524296 JOU524292:JPB524296 JYQ524292:JYX524296 KIM524292:KIT524296 KSI524292:KSP524296 LCE524292:LCL524296 LMA524292:LMH524296 LVW524292:LWD524296 MFS524292:MFZ524296 MPO524292:MPV524296 MZK524292:MZR524296 NJG524292:NJN524296 NTC524292:NTJ524296 OCY524292:ODF524296 OMU524292:ONB524296 OWQ524292:OWX524296 PGM524292:PGT524296 PQI524292:PQP524296 QAE524292:QAL524296 QKA524292:QKH524296 QTW524292:QUD524296 RDS524292:RDZ524296 RNO524292:RNV524296 RXK524292:RXR524296 SHG524292:SHN524296 SRC524292:SRJ524296 TAY524292:TBF524296 TKU524292:TLB524296 TUQ524292:TUX524296 UEM524292:UET524296 UOI524292:UOP524296 UYE524292:UYL524296 VIA524292:VIH524296 VRW524292:VSD524296 WBS524292:WBZ524296 WLO524292:WLV524296 WVK524292:WVR524296 C589828:J589832 IY589828:JF589832 SU589828:TB589832 ACQ589828:ACX589832 AMM589828:AMT589832 AWI589828:AWP589832 BGE589828:BGL589832 BQA589828:BQH589832 BZW589828:CAD589832 CJS589828:CJZ589832 CTO589828:CTV589832 DDK589828:DDR589832 DNG589828:DNN589832 DXC589828:DXJ589832 EGY589828:EHF589832 EQU589828:ERB589832 FAQ589828:FAX589832 FKM589828:FKT589832 FUI589828:FUP589832 GEE589828:GEL589832 GOA589828:GOH589832 GXW589828:GYD589832 HHS589828:HHZ589832 HRO589828:HRV589832 IBK589828:IBR589832 ILG589828:ILN589832 IVC589828:IVJ589832 JEY589828:JFF589832 JOU589828:JPB589832 JYQ589828:JYX589832 KIM589828:KIT589832 KSI589828:KSP589832 LCE589828:LCL589832 LMA589828:LMH589832 LVW589828:LWD589832 MFS589828:MFZ589832 MPO589828:MPV589832 MZK589828:MZR589832 NJG589828:NJN589832 NTC589828:NTJ589832 OCY589828:ODF589832 OMU589828:ONB589832 OWQ589828:OWX589832 PGM589828:PGT589832 PQI589828:PQP589832 QAE589828:QAL589832 QKA589828:QKH589832 QTW589828:QUD589832 RDS589828:RDZ589832 RNO589828:RNV589832 RXK589828:RXR589832 SHG589828:SHN589832 SRC589828:SRJ589832 TAY589828:TBF589832 TKU589828:TLB589832 TUQ589828:TUX589832 UEM589828:UET589832 UOI589828:UOP589832 UYE589828:UYL589832 VIA589828:VIH589832 VRW589828:VSD589832 WBS589828:WBZ589832 WLO589828:WLV589832 WVK589828:WVR589832 C655364:J655368 IY655364:JF655368 SU655364:TB655368 ACQ655364:ACX655368 AMM655364:AMT655368 AWI655364:AWP655368 BGE655364:BGL655368 BQA655364:BQH655368 BZW655364:CAD655368 CJS655364:CJZ655368 CTO655364:CTV655368 DDK655364:DDR655368 DNG655364:DNN655368 DXC655364:DXJ655368 EGY655364:EHF655368 EQU655364:ERB655368 FAQ655364:FAX655368 FKM655364:FKT655368 FUI655364:FUP655368 GEE655364:GEL655368 GOA655364:GOH655368 GXW655364:GYD655368 HHS655364:HHZ655368 HRO655364:HRV655368 IBK655364:IBR655368 ILG655364:ILN655368 IVC655364:IVJ655368 JEY655364:JFF655368 JOU655364:JPB655368 JYQ655364:JYX655368 KIM655364:KIT655368 KSI655364:KSP655368 LCE655364:LCL655368 LMA655364:LMH655368 LVW655364:LWD655368 MFS655364:MFZ655368 MPO655364:MPV655368 MZK655364:MZR655368 NJG655364:NJN655368 NTC655364:NTJ655368 OCY655364:ODF655368 OMU655364:ONB655368 OWQ655364:OWX655368 PGM655364:PGT655368 PQI655364:PQP655368 QAE655364:QAL655368 QKA655364:QKH655368 QTW655364:QUD655368 RDS655364:RDZ655368 RNO655364:RNV655368 RXK655364:RXR655368 SHG655364:SHN655368 SRC655364:SRJ655368 TAY655364:TBF655368 TKU655364:TLB655368 TUQ655364:TUX655368 UEM655364:UET655368 UOI655364:UOP655368 UYE655364:UYL655368 VIA655364:VIH655368 VRW655364:VSD655368 WBS655364:WBZ655368 WLO655364:WLV655368 WVK655364:WVR655368 C720900:J720904 IY720900:JF720904 SU720900:TB720904 ACQ720900:ACX720904 AMM720900:AMT720904 AWI720900:AWP720904 BGE720900:BGL720904 BQA720900:BQH720904 BZW720900:CAD720904 CJS720900:CJZ720904 CTO720900:CTV720904 DDK720900:DDR720904 DNG720900:DNN720904 DXC720900:DXJ720904 EGY720900:EHF720904 EQU720900:ERB720904 FAQ720900:FAX720904 FKM720900:FKT720904 FUI720900:FUP720904 GEE720900:GEL720904 GOA720900:GOH720904 GXW720900:GYD720904 HHS720900:HHZ720904 HRO720900:HRV720904 IBK720900:IBR720904 ILG720900:ILN720904 IVC720900:IVJ720904 JEY720900:JFF720904 JOU720900:JPB720904 JYQ720900:JYX720904 KIM720900:KIT720904 KSI720900:KSP720904 LCE720900:LCL720904 LMA720900:LMH720904 LVW720900:LWD720904 MFS720900:MFZ720904 MPO720900:MPV720904 MZK720900:MZR720904 NJG720900:NJN720904 NTC720900:NTJ720904 OCY720900:ODF720904 OMU720900:ONB720904 OWQ720900:OWX720904 PGM720900:PGT720904 PQI720900:PQP720904 QAE720900:QAL720904 QKA720900:QKH720904 QTW720900:QUD720904 RDS720900:RDZ720904 RNO720900:RNV720904 RXK720900:RXR720904 SHG720900:SHN720904 SRC720900:SRJ720904 TAY720900:TBF720904 TKU720900:TLB720904 TUQ720900:TUX720904 UEM720900:UET720904 UOI720900:UOP720904 UYE720900:UYL720904 VIA720900:VIH720904 VRW720900:VSD720904 WBS720900:WBZ720904 WLO720900:WLV720904 WVK720900:WVR720904 C786436:J786440 IY786436:JF786440 SU786436:TB786440 ACQ786436:ACX786440 AMM786436:AMT786440 AWI786436:AWP786440 BGE786436:BGL786440 BQA786436:BQH786440 BZW786436:CAD786440 CJS786436:CJZ786440 CTO786436:CTV786440 DDK786436:DDR786440 DNG786436:DNN786440 DXC786436:DXJ786440 EGY786436:EHF786440 EQU786436:ERB786440 FAQ786436:FAX786440 FKM786436:FKT786440 FUI786436:FUP786440 GEE786436:GEL786440 GOA786436:GOH786440 GXW786436:GYD786440 HHS786436:HHZ786440 HRO786436:HRV786440 IBK786436:IBR786440 ILG786436:ILN786440 IVC786436:IVJ786440 JEY786436:JFF786440 JOU786436:JPB786440 JYQ786436:JYX786440 KIM786436:KIT786440 KSI786436:KSP786440 LCE786436:LCL786440 LMA786436:LMH786440 LVW786436:LWD786440 MFS786436:MFZ786440 MPO786436:MPV786440 MZK786436:MZR786440 NJG786436:NJN786440 NTC786436:NTJ786440 OCY786436:ODF786440 OMU786436:ONB786440 OWQ786436:OWX786440 PGM786436:PGT786440 PQI786436:PQP786440 QAE786436:QAL786440 QKA786436:QKH786440 QTW786436:QUD786440 RDS786436:RDZ786440 RNO786436:RNV786440 RXK786436:RXR786440 SHG786436:SHN786440 SRC786436:SRJ786440 TAY786436:TBF786440 TKU786436:TLB786440 TUQ786436:TUX786440 UEM786436:UET786440 UOI786436:UOP786440 UYE786436:UYL786440 VIA786436:VIH786440 VRW786436:VSD786440 WBS786436:WBZ786440 WLO786436:WLV786440 WVK786436:WVR786440 C851972:J851976 IY851972:JF851976 SU851972:TB851976 ACQ851972:ACX851976 AMM851972:AMT851976 AWI851972:AWP851976 BGE851972:BGL851976 BQA851972:BQH851976 BZW851972:CAD851976 CJS851972:CJZ851976 CTO851972:CTV851976 DDK851972:DDR851976 DNG851972:DNN851976 DXC851972:DXJ851976 EGY851972:EHF851976 EQU851972:ERB851976 FAQ851972:FAX851976 FKM851972:FKT851976 FUI851972:FUP851976 GEE851972:GEL851976 GOA851972:GOH851976 GXW851972:GYD851976 HHS851972:HHZ851976 HRO851972:HRV851976 IBK851972:IBR851976 ILG851972:ILN851976 IVC851972:IVJ851976 JEY851972:JFF851976 JOU851972:JPB851976 JYQ851972:JYX851976 KIM851972:KIT851976 KSI851972:KSP851976 LCE851972:LCL851976 LMA851972:LMH851976 LVW851972:LWD851976 MFS851972:MFZ851976 MPO851972:MPV851976 MZK851972:MZR851976 NJG851972:NJN851976 NTC851972:NTJ851976 OCY851972:ODF851976 OMU851972:ONB851976 OWQ851972:OWX851976 PGM851972:PGT851976 PQI851972:PQP851976 QAE851972:QAL851976 QKA851972:QKH851976 QTW851972:QUD851976 RDS851972:RDZ851976 RNO851972:RNV851976 RXK851972:RXR851976 SHG851972:SHN851976 SRC851972:SRJ851976 TAY851972:TBF851976 TKU851972:TLB851976 TUQ851972:TUX851976 UEM851972:UET851976 UOI851972:UOP851976 UYE851972:UYL851976 VIA851972:VIH851976 VRW851972:VSD851976 WBS851972:WBZ851976 WLO851972:WLV851976 WVK851972:WVR851976 C917508:J917512 IY917508:JF917512 SU917508:TB917512 ACQ917508:ACX917512 AMM917508:AMT917512 AWI917508:AWP917512 BGE917508:BGL917512 BQA917508:BQH917512 BZW917508:CAD917512 CJS917508:CJZ917512 CTO917508:CTV917512 DDK917508:DDR917512 DNG917508:DNN917512 DXC917508:DXJ917512 EGY917508:EHF917512 EQU917508:ERB917512 FAQ917508:FAX917512 FKM917508:FKT917512 FUI917508:FUP917512 GEE917508:GEL917512 GOA917508:GOH917512 GXW917508:GYD917512 HHS917508:HHZ917512 HRO917508:HRV917512 IBK917508:IBR917512 ILG917508:ILN917512 IVC917508:IVJ917512 JEY917508:JFF917512 JOU917508:JPB917512 JYQ917508:JYX917512 KIM917508:KIT917512 KSI917508:KSP917512 LCE917508:LCL917512 LMA917508:LMH917512 LVW917508:LWD917512 MFS917508:MFZ917512 MPO917508:MPV917512 MZK917508:MZR917512 NJG917508:NJN917512 NTC917508:NTJ917512 OCY917508:ODF917512 OMU917508:ONB917512 OWQ917508:OWX917512 PGM917508:PGT917512 PQI917508:PQP917512 QAE917508:QAL917512 QKA917508:QKH917512 QTW917508:QUD917512 RDS917508:RDZ917512 RNO917508:RNV917512 RXK917508:RXR917512 SHG917508:SHN917512 SRC917508:SRJ917512 TAY917508:TBF917512 TKU917508:TLB917512 TUQ917508:TUX917512 UEM917508:UET917512 UOI917508:UOP917512 UYE917508:UYL917512 VIA917508:VIH917512 VRW917508:VSD917512 WBS917508:WBZ917512 WLO917508:WLV917512 WVK917508:WVR917512 C983044:J983048 IY983044:JF983048 SU983044:TB983048 ACQ983044:ACX983048 AMM983044:AMT983048 AWI983044:AWP983048 BGE983044:BGL983048 BQA983044:BQH983048 BZW983044:CAD983048 CJS983044:CJZ983048 CTO983044:CTV983048 DDK983044:DDR983048 DNG983044:DNN983048 DXC983044:DXJ983048 EGY983044:EHF983048 EQU983044:ERB983048 FAQ983044:FAX983048 FKM983044:FKT983048 FUI983044:FUP983048 GEE983044:GEL983048 GOA983044:GOH983048 GXW983044:GYD983048 HHS983044:HHZ983048 HRO983044:HRV983048 IBK983044:IBR983048 ILG983044:ILN983048 IVC983044:IVJ983048 JEY983044:JFF983048 JOU983044:JPB983048 JYQ983044:JYX983048 KIM983044:KIT983048 KSI983044:KSP983048 LCE983044:LCL983048 LMA983044:LMH983048 LVW983044:LWD983048 MFS983044:MFZ983048 MPO983044:MPV983048 MZK983044:MZR983048 NJG983044:NJN983048 NTC983044:NTJ983048 OCY983044:ODF983048 OMU983044:ONB983048 OWQ983044:OWX983048 PGM983044:PGT983048 PQI983044:PQP983048 QAE983044:QAL983048 QKA983044:QKH983048 QTW983044:QUD983048 RDS983044:RDZ983048 RNO983044:RNV983048 RXK983044:RXR983048 SHG983044:SHN983048 SRC983044:SRJ983048 TAY983044:TBF983048 TKU983044:TLB983048 TUQ983044:TUX983048 UEM983044:UET983048 UOI983044:UOP983048 UYE983044:UYL983048 VIA983044:VIH983048 VRW983044:VSD983048 WBS983044:WBZ983048 WLO983044:WLV983048 WVK983044:WVR983048 E19:F19 JA19:JB19 SW19:SX19 ACS19:ACT19 AMO19:AMP19 AWK19:AWL19 BGG19:BGH19 BQC19:BQD19 BZY19:BZZ19 CJU19:CJV19 CTQ19:CTR19 DDM19:DDN19 DNI19:DNJ19 DXE19:DXF19 EHA19:EHB19 EQW19:EQX19 FAS19:FAT19 FKO19:FKP19 FUK19:FUL19 GEG19:GEH19 GOC19:GOD19 GXY19:GXZ19 HHU19:HHV19 HRQ19:HRR19 IBM19:IBN19 ILI19:ILJ19 IVE19:IVF19 JFA19:JFB19 JOW19:JOX19 JYS19:JYT19 KIO19:KIP19 KSK19:KSL19 LCG19:LCH19 LMC19:LMD19 LVY19:LVZ19 MFU19:MFV19 MPQ19:MPR19 MZM19:MZN19 NJI19:NJJ19 NTE19:NTF19 ODA19:ODB19 OMW19:OMX19 OWS19:OWT19 PGO19:PGP19 PQK19:PQL19 QAG19:QAH19 QKC19:QKD19 QTY19:QTZ19 RDU19:RDV19 RNQ19:RNR19 RXM19:RXN19 SHI19:SHJ19 SRE19:SRF19 TBA19:TBB19 TKW19:TKX19 TUS19:TUT19 UEO19:UEP19 UOK19:UOL19 UYG19:UYH19 VIC19:VID19 VRY19:VRZ19 WBU19:WBV19 WLQ19:WLR19 WVM19:WVN19 E65555:F65555 JA65555:JB65555 SW65555:SX65555 ACS65555:ACT65555 AMO65555:AMP65555 AWK65555:AWL65555 BGG65555:BGH65555 BQC65555:BQD65555 BZY65555:BZZ65555 CJU65555:CJV65555 CTQ65555:CTR65555 DDM65555:DDN65555 DNI65555:DNJ65555 DXE65555:DXF65555 EHA65555:EHB65555 EQW65555:EQX65555 FAS65555:FAT65555 FKO65555:FKP65555 FUK65555:FUL65555 GEG65555:GEH65555 GOC65555:GOD65555 GXY65555:GXZ65555 HHU65555:HHV65555 HRQ65555:HRR65555 IBM65555:IBN65555 ILI65555:ILJ65555 IVE65555:IVF65555 JFA65555:JFB65555 JOW65555:JOX65555 JYS65555:JYT65555 KIO65555:KIP65555 KSK65555:KSL65555 LCG65555:LCH65555 LMC65555:LMD65555 LVY65555:LVZ65555 MFU65555:MFV65555 MPQ65555:MPR65555 MZM65555:MZN65555 NJI65555:NJJ65555 NTE65555:NTF65555 ODA65555:ODB65555 OMW65555:OMX65555 OWS65555:OWT65555 PGO65555:PGP65555 PQK65555:PQL65555 QAG65555:QAH65555 QKC65555:QKD65555 QTY65555:QTZ65555 RDU65555:RDV65555 RNQ65555:RNR65555 RXM65555:RXN65555 SHI65555:SHJ65555 SRE65555:SRF65555 TBA65555:TBB65555 TKW65555:TKX65555 TUS65555:TUT65555 UEO65555:UEP65555 UOK65555:UOL65555 UYG65555:UYH65555 VIC65555:VID65555 VRY65555:VRZ65555 WBU65555:WBV65555 WLQ65555:WLR65555 WVM65555:WVN65555 E131091:F131091 JA131091:JB131091 SW131091:SX131091 ACS131091:ACT131091 AMO131091:AMP131091 AWK131091:AWL131091 BGG131091:BGH131091 BQC131091:BQD131091 BZY131091:BZZ131091 CJU131091:CJV131091 CTQ131091:CTR131091 DDM131091:DDN131091 DNI131091:DNJ131091 DXE131091:DXF131091 EHA131091:EHB131091 EQW131091:EQX131091 FAS131091:FAT131091 FKO131091:FKP131091 FUK131091:FUL131091 GEG131091:GEH131091 GOC131091:GOD131091 GXY131091:GXZ131091 HHU131091:HHV131091 HRQ131091:HRR131091 IBM131091:IBN131091 ILI131091:ILJ131091 IVE131091:IVF131091 JFA131091:JFB131091 JOW131091:JOX131091 JYS131091:JYT131091 KIO131091:KIP131091 KSK131091:KSL131091 LCG131091:LCH131091 LMC131091:LMD131091 LVY131091:LVZ131091 MFU131091:MFV131091 MPQ131091:MPR131091 MZM131091:MZN131091 NJI131091:NJJ131091 NTE131091:NTF131091 ODA131091:ODB131091 OMW131091:OMX131091 OWS131091:OWT131091 PGO131091:PGP131091 PQK131091:PQL131091 QAG131091:QAH131091 QKC131091:QKD131091 QTY131091:QTZ131091 RDU131091:RDV131091 RNQ131091:RNR131091 RXM131091:RXN131091 SHI131091:SHJ131091 SRE131091:SRF131091 TBA131091:TBB131091 TKW131091:TKX131091 TUS131091:TUT131091 UEO131091:UEP131091 UOK131091:UOL131091 UYG131091:UYH131091 VIC131091:VID131091 VRY131091:VRZ131091 WBU131091:WBV131091 WLQ131091:WLR131091 WVM131091:WVN131091 E196627:F196627 JA196627:JB196627 SW196627:SX196627 ACS196627:ACT196627 AMO196627:AMP196627 AWK196627:AWL196627 BGG196627:BGH196627 BQC196627:BQD196627 BZY196627:BZZ196627 CJU196627:CJV196627 CTQ196627:CTR196627 DDM196627:DDN196627 DNI196627:DNJ196627 DXE196627:DXF196627 EHA196627:EHB196627 EQW196627:EQX196627 FAS196627:FAT196627 FKO196627:FKP196627 FUK196627:FUL196627 GEG196627:GEH196627 GOC196627:GOD196627 GXY196627:GXZ196627 HHU196627:HHV196627 HRQ196627:HRR196627 IBM196627:IBN196627 ILI196627:ILJ196627 IVE196627:IVF196627 JFA196627:JFB196627 JOW196627:JOX196627 JYS196627:JYT196627 KIO196627:KIP196627 KSK196627:KSL196627 LCG196627:LCH196627 LMC196627:LMD196627 LVY196627:LVZ196627 MFU196627:MFV196627 MPQ196627:MPR196627 MZM196627:MZN196627 NJI196627:NJJ196627 NTE196627:NTF196627 ODA196627:ODB196627 OMW196627:OMX196627 OWS196627:OWT196627 PGO196627:PGP196627 PQK196627:PQL196627 QAG196627:QAH196627 QKC196627:QKD196627 QTY196627:QTZ196627 RDU196627:RDV196627 RNQ196627:RNR196627 RXM196627:RXN196627 SHI196627:SHJ196627 SRE196627:SRF196627 TBA196627:TBB196627 TKW196627:TKX196627 TUS196627:TUT196627 UEO196627:UEP196627 UOK196627:UOL196627 UYG196627:UYH196627 VIC196627:VID196627 VRY196627:VRZ196627 WBU196627:WBV196627 WLQ196627:WLR196627 WVM196627:WVN196627 E262163:F262163 JA262163:JB262163 SW262163:SX262163 ACS262163:ACT262163 AMO262163:AMP262163 AWK262163:AWL262163 BGG262163:BGH262163 BQC262163:BQD262163 BZY262163:BZZ262163 CJU262163:CJV262163 CTQ262163:CTR262163 DDM262163:DDN262163 DNI262163:DNJ262163 DXE262163:DXF262163 EHA262163:EHB262163 EQW262163:EQX262163 FAS262163:FAT262163 FKO262163:FKP262163 FUK262163:FUL262163 GEG262163:GEH262163 GOC262163:GOD262163 GXY262163:GXZ262163 HHU262163:HHV262163 HRQ262163:HRR262163 IBM262163:IBN262163 ILI262163:ILJ262163 IVE262163:IVF262163 JFA262163:JFB262163 JOW262163:JOX262163 JYS262163:JYT262163 KIO262163:KIP262163 KSK262163:KSL262163 LCG262163:LCH262163 LMC262163:LMD262163 LVY262163:LVZ262163 MFU262163:MFV262163 MPQ262163:MPR262163 MZM262163:MZN262163 NJI262163:NJJ262163 NTE262163:NTF262163 ODA262163:ODB262163 OMW262163:OMX262163 OWS262163:OWT262163 PGO262163:PGP262163 PQK262163:PQL262163 QAG262163:QAH262163 QKC262163:QKD262163 QTY262163:QTZ262163 RDU262163:RDV262163 RNQ262163:RNR262163 RXM262163:RXN262163 SHI262163:SHJ262163 SRE262163:SRF262163 TBA262163:TBB262163 TKW262163:TKX262163 TUS262163:TUT262163 UEO262163:UEP262163 UOK262163:UOL262163 UYG262163:UYH262163 VIC262163:VID262163 VRY262163:VRZ262163 WBU262163:WBV262163 WLQ262163:WLR262163 WVM262163:WVN262163 E327699:F327699 JA327699:JB327699 SW327699:SX327699 ACS327699:ACT327699 AMO327699:AMP327699 AWK327699:AWL327699 BGG327699:BGH327699 BQC327699:BQD327699 BZY327699:BZZ327699 CJU327699:CJV327699 CTQ327699:CTR327699 DDM327699:DDN327699 DNI327699:DNJ327699 DXE327699:DXF327699 EHA327699:EHB327699 EQW327699:EQX327699 FAS327699:FAT327699 FKO327699:FKP327699 FUK327699:FUL327699 GEG327699:GEH327699 GOC327699:GOD327699 GXY327699:GXZ327699 HHU327699:HHV327699 HRQ327699:HRR327699 IBM327699:IBN327699 ILI327699:ILJ327699 IVE327699:IVF327699 JFA327699:JFB327699 JOW327699:JOX327699 JYS327699:JYT327699 KIO327699:KIP327699 KSK327699:KSL327699 LCG327699:LCH327699 LMC327699:LMD327699 LVY327699:LVZ327699 MFU327699:MFV327699 MPQ327699:MPR327699 MZM327699:MZN327699 NJI327699:NJJ327699 NTE327699:NTF327699 ODA327699:ODB327699 OMW327699:OMX327699 OWS327699:OWT327699 PGO327699:PGP327699 PQK327699:PQL327699 QAG327699:QAH327699 QKC327699:QKD327699 QTY327699:QTZ327699 RDU327699:RDV327699 RNQ327699:RNR327699 RXM327699:RXN327699 SHI327699:SHJ327699 SRE327699:SRF327699 TBA327699:TBB327699 TKW327699:TKX327699 TUS327699:TUT327699 UEO327699:UEP327699 UOK327699:UOL327699 UYG327699:UYH327699 VIC327699:VID327699 VRY327699:VRZ327699 WBU327699:WBV327699 WLQ327699:WLR327699 WVM327699:WVN327699 E393235:F393235 JA393235:JB393235 SW393235:SX393235 ACS393235:ACT393235 AMO393235:AMP393235 AWK393235:AWL393235 BGG393235:BGH393235 BQC393235:BQD393235 BZY393235:BZZ393235 CJU393235:CJV393235 CTQ393235:CTR393235 DDM393235:DDN393235 DNI393235:DNJ393235 DXE393235:DXF393235 EHA393235:EHB393235 EQW393235:EQX393235 FAS393235:FAT393235 FKO393235:FKP393235 FUK393235:FUL393235 GEG393235:GEH393235 GOC393235:GOD393235 GXY393235:GXZ393235 HHU393235:HHV393235 HRQ393235:HRR393235 IBM393235:IBN393235 ILI393235:ILJ393235 IVE393235:IVF393235 JFA393235:JFB393235 JOW393235:JOX393235 JYS393235:JYT393235 KIO393235:KIP393235 KSK393235:KSL393235 LCG393235:LCH393235 LMC393235:LMD393235 LVY393235:LVZ393235 MFU393235:MFV393235 MPQ393235:MPR393235 MZM393235:MZN393235 NJI393235:NJJ393235 NTE393235:NTF393235 ODA393235:ODB393235 OMW393235:OMX393235 OWS393235:OWT393235 PGO393235:PGP393235 PQK393235:PQL393235 QAG393235:QAH393235 QKC393235:QKD393235 QTY393235:QTZ393235 RDU393235:RDV393235 RNQ393235:RNR393235 RXM393235:RXN393235 SHI393235:SHJ393235 SRE393235:SRF393235 TBA393235:TBB393235 TKW393235:TKX393235 TUS393235:TUT393235 UEO393235:UEP393235 UOK393235:UOL393235 UYG393235:UYH393235 VIC393235:VID393235 VRY393235:VRZ393235 WBU393235:WBV393235 WLQ393235:WLR393235 WVM393235:WVN393235 E458771:F458771 JA458771:JB458771 SW458771:SX458771 ACS458771:ACT458771 AMO458771:AMP458771 AWK458771:AWL458771 BGG458771:BGH458771 BQC458771:BQD458771 BZY458771:BZZ458771 CJU458771:CJV458771 CTQ458771:CTR458771 DDM458771:DDN458771 DNI458771:DNJ458771 DXE458771:DXF458771 EHA458771:EHB458771 EQW458771:EQX458771 FAS458771:FAT458771 FKO458771:FKP458771 FUK458771:FUL458771 GEG458771:GEH458771 GOC458771:GOD458771 GXY458771:GXZ458771 HHU458771:HHV458771 HRQ458771:HRR458771 IBM458771:IBN458771 ILI458771:ILJ458771 IVE458771:IVF458771 JFA458771:JFB458771 JOW458771:JOX458771 JYS458771:JYT458771 KIO458771:KIP458771 KSK458771:KSL458771 LCG458771:LCH458771 LMC458771:LMD458771 LVY458771:LVZ458771 MFU458771:MFV458771 MPQ458771:MPR458771 MZM458771:MZN458771 NJI458771:NJJ458771 NTE458771:NTF458771 ODA458771:ODB458771 OMW458771:OMX458771 OWS458771:OWT458771 PGO458771:PGP458771 PQK458771:PQL458771 QAG458771:QAH458771 QKC458771:QKD458771 QTY458771:QTZ458771 RDU458771:RDV458771 RNQ458771:RNR458771 RXM458771:RXN458771 SHI458771:SHJ458771 SRE458771:SRF458771 TBA458771:TBB458771 TKW458771:TKX458771 TUS458771:TUT458771 UEO458771:UEP458771 UOK458771:UOL458771 UYG458771:UYH458771 VIC458771:VID458771 VRY458771:VRZ458771 WBU458771:WBV458771 WLQ458771:WLR458771 WVM458771:WVN458771 E524307:F524307 JA524307:JB524307 SW524307:SX524307 ACS524307:ACT524307 AMO524307:AMP524307 AWK524307:AWL524307 BGG524307:BGH524307 BQC524307:BQD524307 BZY524307:BZZ524307 CJU524307:CJV524307 CTQ524307:CTR524307 DDM524307:DDN524307 DNI524307:DNJ524307 DXE524307:DXF524307 EHA524307:EHB524307 EQW524307:EQX524307 FAS524307:FAT524307 FKO524307:FKP524307 FUK524307:FUL524307 GEG524307:GEH524307 GOC524307:GOD524307 GXY524307:GXZ524307 HHU524307:HHV524307 HRQ524307:HRR524307 IBM524307:IBN524307 ILI524307:ILJ524307 IVE524307:IVF524307 JFA524307:JFB524307 JOW524307:JOX524307 JYS524307:JYT524307 KIO524307:KIP524307 KSK524307:KSL524307 LCG524307:LCH524307 LMC524307:LMD524307 LVY524307:LVZ524307 MFU524307:MFV524307 MPQ524307:MPR524307 MZM524307:MZN524307 NJI524307:NJJ524307 NTE524307:NTF524307 ODA524307:ODB524307 OMW524307:OMX524307 OWS524307:OWT524307 PGO524307:PGP524307 PQK524307:PQL524307 QAG524307:QAH524307 QKC524307:QKD524307 QTY524307:QTZ524307 RDU524307:RDV524307 RNQ524307:RNR524307 RXM524307:RXN524307 SHI524307:SHJ524307 SRE524307:SRF524307 TBA524307:TBB524307 TKW524307:TKX524307 TUS524307:TUT524307 UEO524307:UEP524307 UOK524307:UOL524307 UYG524307:UYH524307 VIC524307:VID524307 VRY524307:VRZ524307 WBU524307:WBV524307 WLQ524307:WLR524307 WVM524307:WVN524307 E589843:F589843 JA589843:JB589843 SW589843:SX589843 ACS589843:ACT589843 AMO589843:AMP589843 AWK589843:AWL589843 BGG589843:BGH589843 BQC589843:BQD589843 BZY589843:BZZ589843 CJU589843:CJV589843 CTQ589843:CTR589843 DDM589843:DDN589843 DNI589843:DNJ589843 DXE589843:DXF589843 EHA589843:EHB589843 EQW589843:EQX589843 FAS589843:FAT589843 FKO589843:FKP589843 FUK589843:FUL589843 GEG589843:GEH589843 GOC589843:GOD589843 GXY589843:GXZ589843 HHU589843:HHV589843 HRQ589843:HRR589843 IBM589843:IBN589843 ILI589843:ILJ589843 IVE589843:IVF589843 JFA589843:JFB589843 JOW589843:JOX589843 JYS589843:JYT589843 KIO589843:KIP589843 KSK589843:KSL589843 LCG589843:LCH589843 LMC589843:LMD589843 LVY589843:LVZ589843 MFU589843:MFV589843 MPQ589843:MPR589843 MZM589843:MZN589843 NJI589843:NJJ589843 NTE589843:NTF589843 ODA589843:ODB589843 OMW589843:OMX589843 OWS589843:OWT589843 PGO589843:PGP589843 PQK589843:PQL589843 QAG589843:QAH589843 QKC589843:QKD589843 QTY589843:QTZ589843 RDU589843:RDV589843 RNQ589843:RNR589843 RXM589843:RXN589843 SHI589843:SHJ589843 SRE589843:SRF589843 TBA589843:TBB589843 TKW589843:TKX589843 TUS589843:TUT589843 UEO589843:UEP589843 UOK589843:UOL589843 UYG589843:UYH589843 VIC589843:VID589843 VRY589843:VRZ589843 WBU589843:WBV589843 WLQ589843:WLR589843 WVM589843:WVN589843 E655379:F655379 JA655379:JB655379 SW655379:SX655379 ACS655379:ACT655379 AMO655379:AMP655379 AWK655379:AWL655379 BGG655379:BGH655379 BQC655379:BQD655379 BZY655379:BZZ655379 CJU655379:CJV655379 CTQ655379:CTR655379 DDM655379:DDN655379 DNI655379:DNJ655379 DXE655379:DXF655379 EHA655379:EHB655379 EQW655379:EQX655379 FAS655379:FAT655379 FKO655379:FKP655379 FUK655379:FUL655379 GEG655379:GEH655379 GOC655379:GOD655379 GXY655379:GXZ655379 HHU655379:HHV655379 HRQ655379:HRR655379 IBM655379:IBN655379 ILI655379:ILJ655379 IVE655379:IVF655379 JFA655379:JFB655379 JOW655379:JOX655379 JYS655379:JYT655379 KIO655379:KIP655379 KSK655379:KSL655379 LCG655379:LCH655379 LMC655379:LMD655379 LVY655379:LVZ655379 MFU655379:MFV655379 MPQ655379:MPR655379 MZM655379:MZN655379 NJI655379:NJJ655379 NTE655379:NTF655379 ODA655379:ODB655379 OMW655379:OMX655379 OWS655379:OWT655379 PGO655379:PGP655379 PQK655379:PQL655379 QAG655379:QAH655379 QKC655379:QKD655379 QTY655379:QTZ655379 RDU655379:RDV655379 RNQ655379:RNR655379 RXM655379:RXN655379 SHI655379:SHJ655379 SRE655379:SRF655379 TBA655379:TBB655379 TKW655379:TKX655379 TUS655379:TUT655379 UEO655379:UEP655379 UOK655379:UOL655379 UYG655379:UYH655379 VIC655379:VID655379 VRY655379:VRZ655379 WBU655379:WBV655379 WLQ655379:WLR655379 WVM655379:WVN655379 E720915:F720915 JA720915:JB720915 SW720915:SX720915 ACS720915:ACT720915 AMO720915:AMP720915 AWK720915:AWL720915 BGG720915:BGH720915 BQC720915:BQD720915 BZY720915:BZZ720915 CJU720915:CJV720915 CTQ720915:CTR720915 DDM720915:DDN720915 DNI720915:DNJ720915 DXE720915:DXF720915 EHA720915:EHB720915 EQW720915:EQX720915 FAS720915:FAT720915 FKO720915:FKP720915 FUK720915:FUL720915 GEG720915:GEH720915 GOC720915:GOD720915 GXY720915:GXZ720915 HHU720915:HHV720915 HRQ720915:HRR720915 IBM720915:IBN720915 ILI720915:ILJ720915 IVE720915:IVF720915 JFA720915:JFB720915 JOW720915:JOX720915 JYS720915:JYT720915 KIO720915:KIP720915 KSK720915:KSL720915 LCG720915:LCH720915 LMC720915:LMD720915 LVY720915:LVZ720915 MFU720915:MFV720915 MPQ720915:MPR720915 MZM720915:MZN720915 NJI720915:NJJ720915 NTE720915:NTF720915 ODA720915:ODB720915 OMW720915:OMX720915 OWS720915:OWT720915 PGO720915:PGP720915 PQK720915:PQL720915 QAG720915:QAH720915 QKC720915:QKD720915 QTY720915:QTZ720915 RDU720915:RDV720915 RNQ720915:RNR720915 RXM720915:RXN720915 SHI720915:SHJ720915 SRE720915:SRF720915 TBA720915:TBB720915 TKW720915:TKX720915 TUS720915:TUT720915 UEO720915:UEP720915 UOK720915:UOL720915 UYG720915:UYH720915 VIC720915:VID720915 VRY720915:VRZ720915 WBU720915:WBV720915 WLQ720915:WLR720915 WVM720915:WVN720915 E786451:F786451 JA786451:JB786451 SW786451:SX786451 ACS786451:ACT786451 AMO786451:AMP786451 AWK786451:AWL786451 BGG786451:BGH786451 BQC786451:BQD786451 BZY786451:BZZ786451 CJU786451:CJV786451 CTQ786451:CTR786451 DDM786451:DDN786451 DNI786451:DNJ786451 DXE786451:DXF786451 EHA786451:EHB786451 EQW786451:EQX786451 FAS786451:FAT786451 FKO786451:FKP786451 FUK786451:FUL786451 GEG786451:GEH786451 GOC786451:GOD786451 GXY786451:GXZ786451 HHU786451:HHV786451 HRQ786451:HRR786451 IBM786451:IBN786451 ILI786451:ILJ786451 IVE786451:IVF786451 JFA786451:JFB786451 JOW786451:JOX786451 JYS786451:JYT786451 KIO786451:KIP786451 KSK786451:KSL786451 LCG786451:LCH786451 LMC786451:LMD786451 LVY786451:LVZ786451 MFU786451:MFV786451 MPQ786451:MPR786451 MZM786451:MZN786451 NJI786451:NJJ786451 NTE786451:NTF786451 ODA786451:ODB786451 OMW786451:OMX786451 OWS786451:OWT786451 PGO786451:PGP786451 PQK786451:PQL786451 QAG786451:QAH786451 QKC786451:QKD786451 QTY786451:QTZ786451 RDU786451:RDV786451 RNQ786451:RNR786451 RXM786451:RXN786451 SHI786451:SHJ786451 SRE786451:SRF786451 TBA786451:TBB786451 TKW786451:TKX786451 TUS786451:TUT786451 UEO786451:UEP786451 UOK786451:UOL786451 UYG786451:UYH786451 VIC786451:VID786451 VRY786451:VRZ786451 WBU786451:WBV786451 WLQ786451:WLR786451 WVM786451:WVN786451 E851987:F851987 JA851987:JB851987 SW851987:SX851987 ACS851987:ACT851987 AMO851987:AMP851987 AWK851987:AWL851987 BGG851987:BGH851987 BQC851987:BQD851987 BZY851987:BZZ851987 CJU851987:CJV851987 CTQ851987:CTR851987 DDM851987:DDN851987 DNI851987:DNJ851987 DXE851987:DXF851987 EHA851987:EHB851987 EQW851987:EQX851987 FAS851987:FAT851987 FKO851987:FKP851987 FUK851987:FUL851987 GEG851987:GEH851987 GOC851987:GOD851987 GXY851987:GXZ851987 HHU851987:HHV851987 HRQ851987:HRR851987 IBM851987:IBN851987 ILI851987:ILJ851987 IVE851987:IVF851987 JFA851987:JFB851987 JOW851987:JOX851987 JYS851987:JYT851987 KIO851987:KIP851987 KSK851987:KSL851987 LCG851987:LCH851987 LMC851987:LMD851987 LVY851987:LVZ851987 MFU851987:MFV851987 MPQ851987:MPR851987 MZM851987:MZN851987 NJI851987:NJJ851987 NTE851987:NTF851987 ODA851987:ODB851987 OMW851987:OMX851987 OWS851987:OWT851987 PGO851987:PGP851987 PQK851987:PQL851987 QAG851987:QAH851987 QKC851987:QKD851987 QTY851987:QTZ851987 RDU851987:RDV851987 RNQ851987:RNR851987 RXM851987:RXN851987 SHI851987:SHJ851987 SRE851987:SRF851987 TBA851987:TBB851987 TKW851987:TKX851987 TUS851987:TUT851987 UEO851987:UEP851987 UOK851987:UOL851987 UYG851987:UYH851987 VIC851987:VID851987 VRY851987:VRZ851987 WBU851987:WBV851987 WLQ851987:WLR851987 WVM851987:WVN851987 E917523:F917523 JA917523:JB917523 SW917523:SX917523 ACS917523:ACT917523 AMO917523:AMP917523 AWK917523:AWL917523 BGG917523:BGH917523 BQC917523:BQD917523 BZY917523:BZZ917523 CJU917523:CJV917523 CTQ917523:CTR917523 DDM917523:DDN917523 DNI917523:DNJ917523 DXE917523:DXF917523 EHA917523:EHB917523 EQW917523:EQX917523 FAS917523:FAT917523 FKO917523:FKP917523 FUK917523:FUL917523 GEG917523:GEH917523 GOC917523:GOD917523 GXY917523:GXZ917523 HHU917523:HHV917523 HRQ917523:HRR917523 IBM917523:IBN917523 ILI917523:ILJ917523 IVE917523:IVF917523 JFA917523:JFB917523 JOW917523:JOX917523 JYS917523:JYT917523 KIO917523:KIP917523 KSK917523:KSL917523 LCG917523:LCH917523 LMC917523:LMD917523 LVY917523:LVZ917523 MFU917523:MFV917523 MPQ917523:MPR917523 MZM917523:MZN917523 NJI917523:NJJ917523 NTE917523:NTF917523 ODA917523:ODB917523 OMW917523:OMX917523 OWS917523:OWT917523 PGO917523:PGP917523 PQK917523:PQL917523 QAG917523:QAH917523 QKC917523:QKD917523 QTY917523:QTZ917523 RDU917523:RDV917523 RNQ917523:RNR917523 RXM917523:RXN917523 SHI917523:SHJ917523 SRE917523:SRF917523 TBA917523:TBB917523 TKW917523:TKX917523 TUS917523:TUT917523 UEO917523:UEP917523 UOK917523:UOL917523 UYG917523:UYH917523 VIC917523:VID917523 VRY917523:VRZ917523 WBU917523:WBV917523 WLQ917523:WLR917523 WVM917523:WVN917523 E983059:F983059 JA983059:JB983059 SW983059:SX983059 ACS983059:ACT983059 AMO983059:AMP983059 AWK983059:AWL983059 BGG983059:BGH983059 BQC983059:BQD983059 BZY983059:BZZ983059 CJU983059:CJV983059 CTQ983059:CTR983059 DDM983059:DDN983059 DNI983059:DNJ983059 DXE983059:DXF983059 EHA983059:EHB983059 EQW983059:EQX983059 FAS983059:FAT983059 FKO983059:FKP983059 FUK983059:FUL983059 GEG983059:GEH983059 GOC983059:GOD983059 GXY983059:GXZ983059 HHU983059:HHV983059 HRQ983059:HRR983059 IBM983059:IBN983059 ILI983059:ILJ983059 IVE983059:IVF983059 JFA983059:JFB983059 JOW983059:JOX983059 JYS983059:JYT983059 KIO983059:KIP983059 KSK983059:KSL983059 LCG983059:LCH983059 LMC983059:LMD983059 LVY983059:LVZ983059 MFU983059:MFV983059 MPQ983059:MPR983059 MZM983059:MZN983059 NJI983059:NJJ983059 NTE983059:NTF983059 ODA983059:ODB983059 OMW983059:OMX983059 OWS983059:OWT983059 PGO983059:PGP983059 PQK983059:PQL983059 QAG983059:QAH983059 QKC983059:QKD983059 QTY983059:QTZ983059 RDU983059:RDV983059 RNQ983059:RNR983059 RXM983059:RXN983059 SHI983059:SHJ983059 SRE983059:SRF983059 TBA983059:TBB983059 TKW983059:TKX983059 TUS983059:TUT983059 UEO983059:UEP983059 UOK983059:UOL983059 UYG983059:UYH983059 VIC983059:VID983059 VRY983059:VRZ983059 WBU983059:WBV983059 WLQ983059:WLR983059 WVM983059:WVN983059 E45:F45 JA45:JB45 SW45:SX45 ACS45:ACT45 AMO45:AMP45 AWK45:AWL45 BGG45:BGH45 BQC45:BQD45 BZY45:BZZ45 CJU45:CJV45 CTQ45:CTR45 DDM45:DDN45 DNI45:DNJ45 DXE45:DXF45 EHA45:EHB45 EQW45:EQX45 FAS45:FAT45 FKO45:FKP45 FUK45:FUL45 GEG45:GEH45 GOC45:GOD45 GXY45:GXZ45 HHU45:HHV45 HRQ45:HRR45 IBM45:IBN45 ILI45:ILJ45 IVE45:IVF45 JFA45:JFB45 JOW45:JOX45 JYS45:JYT45 KIO45:KIP45 KSK45:KSL45 LCG45:LCH45 LMC45:LMD45 LVY45:LVZ45 MFU45:MFV45 MPQ45:MPR45 MZM45:MZN45 NJI45:NJJ45 NTE45:NTF45 ODA45:ODB45 OMW45:OMX45 OWS45:OWT45 PGO45:PGP45 PQK45:PQL45 QAG45:QAH45 QKC45:QKD45 QTY45:QTZ45 RDU45:RDV45 RNQ45:RNR45 RXM45:RXN45 SHI45:SHJ45 SRE45:SRF45 TBA45:TBB45 TKW45:TKX45 TUS45:TUT45 UEO45:UEP45 UOK45:UOL45 UYG45:UYH45 VIC45:VID45 VRY45:VRZ45 WBU45:WBV45 WLQ45:WLR45 WVM45:WVN45 E65581:F65581 JA65581:JB65581 SW65581:SX65581 ACS65581:ACT65581 AMO65581:AMP65581 AWK65581:AWL65581 BGG65581:BGH65581 BQC65581:BQD65581 BZY65581:BZZ65581 CJU65581:CJV65581 CTQ65581:CTR65581 DDM65581:DDN65581 DNI65581:DNJ65581 DXE65581:DXF65581 EHA65581:EHB65581 EQW65581:EQX65581 FAS65581:FAT65581 FKO65581:FKP65581 FUK65581:FUL65581 GEG65581:GEH65581 GOC65581:GOD65581 GXY65581:GXZ65581 HHU65581:HHV65581 HRQ65581:HRR65581 IBM65581:IBN65581 ILI65581:ILJ65581 IVE65581:IVF65581 JFA65581:JFB65581 JOW65581:JOX65581 JYS65581:JYT65581 KIO65581:KIP65581 KSK65581:KSL65581 LCG65581:LCH65581 LMC65581:LMD65581 LVY65581:LVZ65581 MFU65581:MFV65581 MPQ65581:MPR65581 MZM65581:MZN65581 NJI65581:NJJ65581 NTE65581:NTF65581 ODA65581:ODB65581 OMW65581:OMX65581 OWS65581:OWT65581 PGO65581:PGP65581 PQK65581:PQL65581 QAG65581:QAH65581 QKC65581:QKD65581 QTY65581:QTZ65581 RDU65581:RDV65581 RNQ65581:RNR65581 RXM65581:RXN65581 SHI65581:SHJ65581 SRE65581:SRF65581 TBA65581:TBB65581 TKW65581:TKX65581 TUS65581:TUT65581 UEO65581:UEP65581 UOK65581:UOL65581 UYG65581:UYH65581 VIC65581:VID65581 VRY65581:VRZ65581 WBU65581:WBV65581 WLQ65581:WLR65581 WVM65581:WVN65581 E131117:F131117 JA131117:JB131117 SW131117:SX131117 ACS131117:ACT131117 AMO131117:AMP131117 AWK131117:AWL131117 BGG131117:BGH131117 BQC131117:BQD131117 BZY131117:BZZ131117 CJU131117:CJV131117 CTQ131117:CTR131117 DDM131117:DDN131117 DNI131117:DNJ131117 DXE131117:DXF131117 EHA131117:EHB131117 EQW131117:EQX131117 FAS131117:FAT131117 FKO131117:FKP131117 FUK131117:FUL131117 GEG131117:GEH131117 GOC131117:GOD131117 GXY131117:GXZ131117 HHU131117:HHV131117 HRQ131117:HRR131117 IBM131117:IBN131117 ILI131117:ILJ131117 IVE131117:IVF131117 JFA131117:JFB131117 JOW131117:JOX131117 JYS131117:JYT131117 KIO131117:KIP131117 KSK131117:KSL131117 LCG131117:LCH131117 LMC131117:LMD131117 LVY131117:LVZ131117 MFU131117:MFV131117 MPQ131117:MPR131117 MZM131117:MZN131117 NJI131117:NJJ131117 NTE131117:NTF131117 ODA131117:ODB131117 OMW131117:OMX131117 OWS131117:OWT131117 PGO131117:PGP131117 PQK131117:PQL131117 QAG131117:QAH131117 QKC131117:QKD131117 QTY131117:QTZ131117 RDU131117:RDV131117 RNQ131117:RNR131117 RXM131117:RXN131117 SHI131117:SHJ131117 SRE131117:SRF131117 TBA131117:TBB131117 TKW131117:TKX131117 TUS131117:TUT131117 UEO131117:UEP131117 UOK131117:UOL131117 UYG131117:UYH131117 VIC131117:VID131117 VRY131117:VRZ131117 WBU131117:WBV131117 WLQ131117:WLR131117 WVM131117:WVN131117 E196653:F196653 JA196653:JB196653 SW196653:SX196653 ACS196653:ACT196653 AMO196653:AMP196653 AWK196653:AWL196653 BGG196653:BGH196653 BQC196653:BQD196653 BZY196653:BZZ196653 CJU196653:CJV196653 CTQ196653:CTR196653 DDM196653:DDN196653 DNI196653:DNJ196653 DXE196653:DXF196653 EHA196653:EHB196653 EQW196653:EQX196653 FAS196653:FAT196653 FKO196653:FKP196653 FUK196653:FUL196653 GEG196653:GEH196653 GOC196653:GOD196653 GXY196653:GXZ196653 HHU196653:HHV196653 HRQ196653:HRR196653 IBM196653:IBN196653 ILI196653:ILJ196653 IVE196653:IVF196653 JFA196653:JFB196653 JOW196653:JOX196653 JYS196653:JYT196653 KIO196653:KIP196653 KSK196653:KSL196653 LCG196653:LCH196653 LMC196653:LMD196653 LVY196653:LVZ196653 MFU196653:MFV196653 MPQ196653:MPR196653 MZM196653:MZN196653 NJI196653:NJJ196653 NTE196653:NTF196653 ODA196653:ODB196653 OMW196653:OMX196653 OWS196653:OWT196653 PGO196653:PGP196653 PQK196653:PQL196653 QAG196653:QAH196653 QKC196653:QKD196653 QTY196653:QTZ196653 RDU196653:RDV196653 RNQ196653:RNR196653 RXM196653:RXN196653 SHI196653:SHJ196653 SRE196653:SRF196653 TBA196653:TBB196653 TKW196653:TKX196653 TUS196653:TUT196653 UEO196653:UEP196653 UOK196653:UOL196653 UYG196653:UYH196653 VIC196653:VID196653 VRY196653:VRZ196653 WBU196653:WBV196653 WLQ196653:WLR196653 WVM196653:WVN196653 E262189:F262189 JA262189:JB262189 SW262189:SX262189 ACS262189:ACT262189 AMO262189:AMP262189 AWK262189:AWL262189 BGG262189:BGH262189 BQC262189:BQD262189 BZY262189:BZZ262189 CJU262189:CJV262189 CTQ262189:CTR262189 DDM262189:DDN262189 DNI262189:DNJ262189 DXE262189:DXF262189 EHA262189:EHB262189 EQW262189:EQX262189 FAS262189:FAT262189 FKO262189:FKP262189 FUK262189:FUL262189 GEG262189:GEH262189 GOC262189:GOD262189 GXY262189:GXZ262189 HHU262189:HHV262189 HRQ262189:HRR262189 IBM262189:IBN262189 ILI262189:ILJ262189 IVE262189:IVF262189 JFA262189:JFB262189 JOW262189:JOX262189 JYS262189:JYT262189 KIO262189:KIP262189 KSK262189:KSL262189 LCG262189:LCH262189 LMC262189:LMD262189 LVY262189:LVZ262189 MFU262189:MFV262189 MPQ262189:MPR262189 MZM262189:MZN262189 NJI262189:NJJ262189 NTE262189:NTF262189 ODA262189:ODB262189 OMW262189:OMX262189 OWS262189:OWT262189 PGO262189:PGP262189 PQK262189:PQL262189 QAG262189:QAH262189 QKC262189:QKD262189 QTY262189:QTZ262189 RDU262189:RDV262189 RNQ262189:RNR262189 RXM262189:RXN262189 SHI262189:SHJ262189 SRE262189:SRF262189 TBA262189:TBB262189 TKW262189:TKX262189 TUS262189:TUT262189 UEO262189:UEP262189 UOK262189:UOL262189 UYG262189:UYH262189 VIC262189:VID262189 VRY262189:VRZ262189 WBU262189:WBV262189 WLQ262189:WLR262189 WVM262189:WVN262189 E327725:F327725 JA327725:JB327725 SW327725:SX327725 ACS327725:ACT327725 AMO327725:AMP327725 AWK327725:AWL327725 BGG327725:BGH327725 BQC327725:BQD327725 BZY327725:BZZ327725 CJU327725:CJV327725 CTQ327725:CTR327725 DDM327725:DDN327725 DNI327725:DNJ327725 DXE327725:DXF327725 EHA327725:EHB327725 EQW327725:EQX327725 FAS327725:FAT327725 FKO327725:FKP327725 FUK327725:FUL327725 GEG327725:GEH327725 GOC327725:GOD327725 GXY327725:GXZ327725 HHU327725:HHV327725 HRQ327725:HRR327725 IBM327725:IBN327725 ILI327725:ILJ327725 IVE327725:IVF327725 JFA327725:JFB327725 JOW327725:JOX327725 JYS327725:JYT327725 KIO327725:KIP327725 KSK327725:KSL327725 LCG327725:LCH327725 LMC327725:LMD327725 LVY327725:LVZ327725 MFU327725:MFV327725 MPQ327725:MPR327725 MZM327725:MZN327725 NJI327725:NJJ327725 NTE327725:NTF327725 ODA327725:ODB327725 OMW327725:OMX327725 OWS327725:OWT327725 PGO327725:PGP327725 PQK327725:PQL327725 QAG327725:QAH327725 QKC327725:QKD327725 QTY327725:QTZ327725 RDU327725:RDV327725 RNQ327725:RNR327725 RXM327725:RXN327725 SHI327725:SHJ327725 SRE327725:SRF327725 TBA327725:TBB327725 TKW327725:TKX327725 TUS327725:TUT327725 UEO327725:UEP327725 UOK327725:UOL327725 UYG327725:UYH327725 VIC327725:VID327725 VRY327725:VRZ327725 WBU327725:WBV327725 WLQ327725:WLR327725 WVM327725:WVN327725 E393261:F393261 JA393261:JB393261 SW393261:SX393261 ACS393261:ACT393261 AMO393261:AMP393261 AWK393261:AWL393261 BGG393261:BGH393261 BQC393261:BQD393261 BZY393261:BZZ393261 CJU393261:CJV393261 CTQ393261:CTR393261 DDM393261:DDN393261 DNI393261:DNJ393261 DXE393261:DXF393261 EHA393261:EHB393261 EQW393261:EQX393261 FAS393261:FAT393261 FKO393261:FKP393261 FUK393261:FUL393261 GEG393261:GEH393261 GOC393261:GOD393261 GXY393261:GXZ393261 HHU393261:HHV393261 HRQ393261:HRR393261 IBM393261:IBN393261 ILI393261:ILJ393261 IVE393261:IVF393261 JFA393261:JFB393261 JOW393261:JOX393261 JYS393261:JYT393261 KIO393261:KIP393261 KSK393261:KSL393261 LCG393261:LCH393261 LMC393261:LMD393261 LVY393261:LVZ393261 MFU393261:MFV393261 MPQ393261:MPR393261 MZM393261:MZN393261 NJI393261:NJJ393261 NTE393261:NTF393261 ODA393261:ODB393261 OMW393261:OMX393261 OWS393261:OWT393261 PGO393261:PGP393261 PQK393261:PQL393261 QAG393261:QAH393261 QKC393261:QKD393261 QTY393261:QTZ393261 RDU393261:RDV393261 RNQ393261:RNR393261 RXM393261:RXN393261 SHI393261:SHJ393261 SRE393261:SRF393261 TBA393261:TBB393261 TKW393261:TKX393261 TUS393261:TUT393261 UEO393261:UEP393261 UOK393261:UOL393261 UYG393261:UYH393261 VIC393261:VID393261 VRY393261:VRZ393261 WBU393261:WBV393261 WLQ393261:WLR393261 WVM393261:WVN393261 E458797:F458797 JA458797:JB458797 SW458797:SX458797 ACS458797:ACT458797 AMO458797:AMP458797 AWK458797:AWL458797 BGG458797:BGH458797 BQC458797:BQD458797 BZY458797:BZZ458797 CJU458797:CJV458797 CTQ458797:CTR458797 DDM458797:DDN458797 DNI458797:DNJ458797 DXE458797:DXF458797 EHA458797:EHB458797 EQW458797:EQX458797 FAS458797:FAT458797 FKO458797:FKP458797 FUK458797:FUL458797 GEG458797:GEH458797 GOC458797:GOD458797 GXY458797:GXZ458797 HHU458797:HHV458797 HRQ458797:HRR458797 IBM458797:IBN458797 ILI458797:ILJ458797 IVE458797:IVF458797 JFA458797:JFB458797 JOW458797:JOX458797 JYS458797:JYT458797 KIO458797:KIP458797 KSK458797:KSL458797 LCG458797:LCH458797 LMC458797:LMD458797 LVY458797:LVZ458797 MFU458797:MFV458797 MPQ458797:MPR458797 MZM458797:MZN458797 NJI458797:NJJ458797 NTE458797:NTF458797 ODA458797:ODB458797 OMW458797:OMX458797 OWS458797:OWT458797 PGO458797:PGP458797 PQK458797:PQL458797 QAG458797:QAH458797 QKC458797:QKD458797 QTY458797:QTZ458797 RDU458797:RDV458797 RNQ458797:RNR458797 RXM458797:RXN458797 SHI458797:SHJ458797 SRE458797:SRF458797 TBA458797:TBB458797 TKW458797:TKX458797 TUS458797:TUT458797 UEO458797:UEP458797 UOK458797:UOL458797 UYG458797:UYH458797 VIC458797:VID458797 VRY458797:VRZ458797 WBU458797:WBV458797 WLQ458797:WLR458797 WVM458797:WVN458797 E524333:F524333 JA524333:JB524333 SW524333:SX524333 ACS524333:ACT524333 AMO524333:AMP524333 AWK524333:AWL524333 BGG524333:BGH524333 BQC524333:BQD524333 BZY524333:BZZ524333 CJU524333:CJV524333 CTQ524333:CTR524333 DDM524333:DDN524333 DNI524333:DNJ524333 DXE524333:DXF524333 EHA524333:EHB524333 EQW524333:EQX524333 FAS524333:FAT524333 FKO524333:FKP524333 FUK524333:FUL524333 GEG524333:GEH524333 GOC524333:GOD524333 GXY524333:GXZ524333 HHU524333:HHV524333 HRQ524333:HRR524333 IBM524333:IBN524333 ILI524333:ILJ524333 IVE524333:IVF524333 JFA524333:JFB524333 JOW524333:JOX524333 JYS524333:JYT524333 KIO524333:KIP524333 KSK524333:KSL524333 LCG524333:LCH524333 LMC524333:LMD524333 LVY524333:LVZ524333 MFU524333:MFV524333 MPQ524333:MPR524333 MZM524333:MZN524333 NJI524333:NJJ524333 NTE524333:NTF524333 ODA524333:ODB524333 OMW524333:OMX524333 OWS524333:OWT524333 PGO524333:PGP524333 PQK524333:PQL524333 QAG524333:QAH524333 QKC524333:QKD524333 QTY524333:QTZ524333 RDU524333:RDV524333 RNQ524333:RNR524333 RXM524333:RXN524333 SHI524333:SHJ524333 SRE524333:SRF524333 TBA524333:TBB524333 TKW524333:TKX524333 TUS524333:TUT524333 UEO524333:UEP524333 UOK524333:UOL524333 UYG524333:UYH524333 VIC524333:VID524333 VRY524333:VRZ524333 WBU524333:WBV524333 WLQ524333:WLR524333 WVM524333:WVN524333 E589869:F589869 JA589869:JB589869 SW589869:SX589869 ACS589869:ACT589869 AMO589869:AMP589869 AWK589869:AWL589869 BGG589869:BGH589869 BQC589869:BQD589869 BZY589869:BZZ589869 CJU589869:CJV589869 CTQ589869:CTR589869 DDM589869:DDN589869 DNI589869:DNJ589869 DXE589869:DXF589869 EHA589869:EHB589869 EQW589869:EQX589869 FAS589869:FAT589869 FKO589869:FKP589869 FUK589869:FUL589869 GEG589869:GEH589869 GOC589869:GOD589869 GXY589869:GXZ589869 HHU589869:HHV589869 HRQ589869:HRR589869 IBM589869:IBN589869 ILI589869:ILJ589869 IVE589869:IVF589869 JFA589869:JFB589869 JOW589869:JOX589869 JYS589869:JYT589869 KIO589869:KIP589869 KSK589869:KSL589869 LCG589869:LCH589869 LMC589869:LMD589869 LVY589869:LVZ589869 MFU589869:MFV589869 MPQ589869:MPR589869 MZM589869:MZN589869 NJI589869:NJJ589869 NTE589869:NTF589869 ODA589869:ODB589869 OMW589869:OMX589869 OWS589869:OWT589869 PGO589869:PGP589869 PQK589869:PQL589869 QAG589869:QAH589869 QKC589869:QKD589869 QTY589869:QTZ589869 RDU589869:RDV589869 RNQ589869:RNR589869 RXM589869:RXN589869 SHI589869:SHJ589869 SRE589869:SRF589869 TBA589869:TBB589869 TKW589869:TKX589869 TUS589869:TUT589869 UEO589869:UEP589869 UOK589869:UOL589869 UYG589869:UYH589869 VIC589869:VID589869 VRY589869:VRZ589869 WBU589869:WBV589869 WLQ589869:WLR589869 WVM589869:WVN589869 E655405:F655405 JA655405:JB655405 SW655405:SX655405 ACS655405:ACT655405 AMO655405:AMP655405 AWK655405:AWL655405 BGG655405:BGH655405 BQC655405:BQD655405 BZY655405:BZZ655405 CJU655405:CJV655405 CTQ655405:CTR655405 DDM655405:DDN655405 DNI655405:DNJ655405 DXE655405:DXF655405 EHA655405:EHB655405 EQW655405:EQX655405 FAS655405:FAT655405 FKO655405:FKP655405 FUK655405:FUL655405 GEG655405:GEH655405 GOC655405:GOD655405 GXY655405:GXZ655405 HHU655405:HHV655405 HRQ655405:HRR655405 IBM655405:IBN655405 ILI655405:ILJ655405 IVE655405:IVF655405 JFA655405:JFB655405 JOW655405:JOX655405 JYS655405:JYT655405 KIO655405:KIP655405 KSK655405:KSL655405 LCG655405:LCH655405 LMC655405:LMD655405 LVY655405:LVZ655405 MFU655405:MFV655405 MPQ655405:MPR655405 MZM655405:MZN655405 NJI655405:NJJ655405 NTE655405:NTF655405 ODA655405:ODB655405 OMW655405:OMX655405 OWS655405:OWT655405 PGO655405:PGP655405 PQK655405:PQL655405 QAG655405:QAH655405 QKC655405:QKD655405 QTY655405:QTZ655405 RDU655405:RDV655405 RNQ655405:RNR655405 RXM655405:RXN655405 SHI655405:SHJ655405 SRE655405:SRF655405 TBA655405:TBB655405 TKW655405:TKX655405 TUS655405:TUT655405 UEO655405:UEP655405 UOK655405:UOL655405 UYG655405:UYH655405 VIC655405:VID655405 VRY655405:VRZ655405 WBU655405:WBV655405 WLQ655405:WLR655405 WVM655405:WVN655405 E720941:F720941 JA720941:JB720941 SW720941:SX720941 ACS720941:ACT720941 AMO720941:AMP720941 AWK720941:AWL720941 BGG720941:BGH720941 BQC720941:BQD720941 BZY720941:BZZ720941 CJU720941:CJV720941 CTQ720941:CTR720941 DDM720941:DDN720941 DNI720941:DNJ720941 DXE720941:DXF720941 EHA720941:EHB720941 EQW720941:EQX720941 FAS720941:FAT720941 FKO720941:FKP720941 FUK720941:FUL720941 GEG720941:GEH720941 GOC720941:GOD720941 GXY720941:GXZ720941 HHU720941:HHV720941 HRQ720941:HRR720941 IBM720941:IBN720941 ILI720941:ILJ720941 IVE720941:IVF720941 JFA720941:JFB720941 JOW720941:JOX720941 JYS720941:JYT720941 KIO720941:KIP720941 KSK720941:KSL720941 LCG720941:LCH720941 LMC720941:LMD720941 LVY720941:LVZ720941 MFU720941:MFV720941 MPQ720941:MPR720941 MZM720941:MZN720941 NJI720941:NJJ720941 NTE720941:NTF720941 ODA720941:ODB720941 OMW720941:OMX720941 OWS720941:OWT720941 PGO720941:PGP720941 PQK720941:PQL720941 QAG720941:QAH720941 QKC720941:QKD720941 QTY720941:QTZ720941 RDU720941:RDV720941 RNQ720941:RNR720941 RXM720941:RXN720941 SHI720941:SHJ720941 SRE720941:SRF720941 TBA720941:TBB720941 TKW720941:TKX720941 TUS720941:TUT720941 UEO720941:UEP720941 UOK720941:UOL720941 UYG720941:UYH720941 VIC720941:VID720941 VRY720941:VRZ720941 WBU720941:WBV720941 WLQ720941:WLR720941 WVM720941:WVN720941 E786477:F786477 JA786477:JB786477 SW786477:SX786477 ACS786477:ACT786477 AMO786477:AMP786477 AWK786477:AWL786477 BGG786477:BGH786477 BQC786477:BQD786477 BZY786477:BZZ786477 CJU786477:CJV786477 CTQ786477:CTR786477 DDM786477:DDN786477 DNI786477:DNJ786477 DXE786477:DXF786477 EHA786477:EHB786477 EQW786477:EQX786477 FAS786477:FAT786477 FKO786477:FKP786477 FUK786477:FUL786477 GEG786477:GEH786477 GOC786477:GOD786477 GXY786477:GXZ786477 HHU786477:HHV786477 HRQ786477:HRR786477 IBM786477:IBN786477 ILI786477:ILJ786477 IVE786477:IVF786477 JFA786477:JFB786477 JOW786477:JOX786477 JYS786477:JYT786477 KIO786477:KIP786477 KSK786477:KSL786477 LCG786477:LCH786477 LMC786477:LMD786477 LVY786477:LVZ786477 MFU786477:MFV786477 MPQ786477:MPR786477 MZM786477:MZN786477 NJI786477:NJJ786477 NTE786477:NTF786477 ODA786477:ODB786477 OMW786477:OMX786477 OWS786477:OWT786477 PGO786477:PGP786477 PQK786477:PQL786477 QAG786477:QAH786477 QKC786477:QKD786477 QTY786477:QTZ786477 RDU786477:RDV786477 RNQ786477:RNR786477 RXM786477:RXN786477 SHI786477:SHJ786477 SRE786477:SRF786477 TBA786477:TBB786477 TKW786477:TKX786477 TUS786477:TUT786477 UEO786477:UEP786477 UOK786477:UOL786477 UYG786477:UYH786477 VIC786477:VID786477 VRY786477:VRZ786477 WBU786477:WBV786477 WLQ786477:WLR786477 WVM786477:WVN786477 E852013:F852013 JA852013:JB852013 SW852013:SX852013 ACS852013:ACT852013 AMO852013:AMP852013 AWK852013:AWL852013 BGG852013:BGH852013 BQC852013:BQD852013 BZY852013:BZZ852013 CJU852013:CJV852013 CTQ852013:CTR852013 DDM852013:DDN852013 DNI852013:DNJ852013 DXE852013:DXF852013 EHA852013:EHB852013 EQW852013:EQX852013 FAS852013:FAT852013 FKO852013:FKP852013 FUK852013:FUL852013 GEG852013:GEH852013 GOC852013:GOD852013 GXY852013:GXZ852013 HHU852013:HHV852013 HRQ852013:HRR852013 IBM852013:IBN852013 ILI852013:ILJ852013 IVE852013:IVF852013 JFA852013:JFB852013 JOW852013:JOX852013 JYS852013:JYT852013 KIO852013:KIP852013 KSK852013:KSL852013 LCG852013:LCH852013 LMC852013:LMD852013 LVY852013:LVZ852013 MFU852013:MFV852013 MPQ852013:MPR852013 MZM852013:MZN852013 NJI852013:NJJ852013 NTE852013:NTF852013 ODA852013:ODB852013 OMW852013:OMX852013 OWS852013:OWT852013 PGO852013:PGP852013 PQK852013:PQL852013 QAG852013:QAH852013 QKC852013:QKD852013 QTY852013:QTZ852013 RDU852013:RDV852013 RNQ852013:RNR852013 RXM852013:RXN852013 SHI852013:SHJ852013 SRE852013:SRF852013 TBA852013:TBB852013 TKW852013:TKX852013 TUS852013:TUT852013 UEO852013:UEP852013 UOK852013:UOL852013 UYG852013:UYH852013 VIC852013:VID852013 VRY852013:VRZ852013 WBU852013:WBV852013 WLQ852013:WLR852013 WVM852013:WVN852013 E917549:F917549 JA917549:JB917549 SW917549:SX917549 ACS917549:ACT917549 AMO917549:AMP917549 AWK917549:AWL917549 BGG917549:BGH917549 BQC917549:BQD917549 BZY917549:BZZ917549 CJU917549:CJV917549 CTQ917549:CTR917549 DDM917549:DDN917549 DNI917549:DNJ917549 DXE917549:DXF917549 EHA917549:EHB917549 EQW917549:EQX917549 FAS917549:FAT917549 FKO917549:FKP917549 FUK917549:FUL917549 GEG917549:GEH917549 GOC917549:GOD917549 GXY917549:GXZ917549 HHU917549:HHV917549 HRQ917549:HRR917549 IBM917549:IBN917549 ILI917549:ILJ917549 IVE917549:IVF917549 JFA917549:JFB917549 JOW917549:JOX917549 JYS917549:JYT917549 KIO917549:KIP917549 KSK917549:KSL917549 LCG917549:LCH917549 LMC917549:LMD917549 LVY917549:LVZ917549 MFU917549:MFV917549 MPQ917549:MPR917549 MZM917549:MZN917549 NJI917549:NJJ917549 NTE917549:NTF917549 ODA917549:ODB917549 OMW917549:OMX917549 OWS917549:OWT917549 PGO917549:PGP917549 PQK917549:PQL917549 QAG917549:QAH917549 QKC917549:QKD917549 QTY917549:QTZ917549 RDU917549:RDV917549 RNQ917549:RNR917549 RXM917549:RXN917549 SHI917549:SHJ917549 SRE917549:SRF917549 TBA917549:TBB917549 TKW917549:TKX917549 TUS917549:TUT917549 UEO917549:UEP917549 UOK917549:UOL917549 UYG917549:UYH917549 VIC917549:VID917549 VRY917549:VRZ917549 WBU917549:WBV917549 WLQ917549:WLR917549 WVM917549:WVN917549 E983085:F983085 JA983085:JB983085 SW983085:SX983085 ACS983085:ACT983085 AMO983085:AMP983085 AWK983085:AWL983085 BGG983085:BGH983085 BQC983085:BQD983085 BZY983085:BZZ983085 CJU983085:CJV983085 CTQ983085:CTR983085 DDM983085:DDN983085 DNI983085:DNJ983085 DXE983085:DXF983085 EHA983085:EHB983085 EQW983085:EQX983085 FAS983085:FAT983085 FKO983085:FKP983085 FUK983085:FUL983085 GEG983085:GEH983085 GOC983085:GOD983085 GXY983085:GXZ983085 HHU983085:HHV983085 HRQ983085:HRR983085 IBM983085:IBN983085 ILI983085:ILJ983085 IVE983085:IVF983085 JFA983085:JFB983085 JOW983085:JOX983085 JYS983085:JYT983085 KIO983085:KIP983085 KSK983085:KSL983085 LCG983085:LCH983085 LMC983085:LMD983085 LVY983085:LVZ983085 MFU983085:MFV983085 MPQ983085:MPR983085 MZM983085:MZN983085 NJI983085:NJJ983085 NTE983085:NTF983085 ODA983085:ODB983085 OMW983085:OMX983085 OWS983085:OWT983085 PGO983085:PGP983085 PQK983085:PQL983085 QAG983085:QAH983085 QKC983085:QKD983085 QTY983085:QTZ983085 RDU983085:RDV983085 RNQ983085:RNR983085 RXM983085:RXN983085 SHI983085:SHJ983085 SRE983085:SRF983085 TBA983085:TBB983085 TKW983085:TKX983085 TUS983085:TUT983085 UEO983085:UEP983085 UOK983085:UOL983085 UYG983085:UYH983085 VIC983085:VID983085 VRY983085:VRZ983085 WBU983085:WBV983085 WLQ983085:WLR983085 WVM983085:WVN983085 AF51:AP51 KB51:KL51 TX51:UH51 ADT51:AED51 ANP51:ANZ51 AXL51:AXV51 BHH51:BHR51 BRD51:BRN51 CAZ51:CBJ51 CKV51:CLF51 CUR51:CVB51 DEN51:DEX51 DOJ51:DOT51 DYF51:DYP51 EIB51:EIL51 ERX51:ESH51 FBT51:FCD51 FLP51:FLZ51 FVL51:FVV51 GFH51:GFR51 GPD51:GPN51 GYZ51:GZJ51 HIV51:HJF51 HSR51:HTB51 ICN51:ICX51 IMJ51:IMT51 IWF51:IWP51 JGB51:JGL51 JPX51:JQH51 JZT51:KAD51 KJP51:KJZ51 KTL51:KTV51 LDH51:LDR51 LND51:LNN51 LWZ51:LXJ51 MGV51:MHF51 MQR51:MRB51 NAN51:NAX51 NKJ51:NKT51 NUF51:NUP51 OEB51:OEL51 ONX51:OOH51 OXT51:OYD51 PHP51:PHZ51 PRL51:PRV51 QBH51:QBR51 QLD51:QLN51 QUZ51:QVJ51 REV51:RFF51 ROR51:RPB51 RYN51:RYX51 SIJ51:SIT51 SSF51:SSP51 TCB51:TCL51 TLX51:TMH51 TVT51:TWD51 UFP51:UFZ51 UPL51:UPV51 UZH51:UZR51 VJD51:VJN51 VSZ51:VTJ51 WCV51:WDF51 WMR51:WNB51 WWN51:WWX51 AF65587:AP65587 KB65587:KL65587 TX65587:UH65587 ADT65587:AED65587 ANP65587:ANZ65587 AXL65587:AXV65587 BHH65587:BHR65587 BRD65587:BRN65587 CAZ65587:CBJ65587 CKV65587:CLF65587 CUR65587:CVB65587 DEN65587:DEX65587 DOJ65587:DOT65587 DYF65587:DYP65587 EIB65587:EIL65587 ERX65587:ESH65587 FBT65587:FCD65587 FLP65587:FLZ65587 FVL65587:FVV65587 GFH65587:GFR65587 GPD65587:GPN65587 GYZ65587:GZJ65587 HIV65587:HJF65587 HSR65587:HTB65587 ICN65587:ICX65587 IMJ65587:IMT65587 IWF65587:IWP65587 JGB65587:JGL65587 JPX65587:JQH65587 JZT65587:KAD65587 KJP65587:KJZ65587 KTL65587:KTV65587 LDH65587:LDR65587 LND65587:LNN65587 LWZ65587:LXJ65587 MGV65587:MHF65587 MQR65587:MRB65587 NAN65587:NAX65587 NKJ65587:NKT65587 NUF65587:NUP65587 OEB65587:OEL65587 ONX65587:OOH65587 OXT65587:OYD65587 PHP65587:PHZ65587 PRL65587:PRV65587 QBH65587:QBR65587 QLD65587:QLN65587 QUZ65587:QVJ65587 REV65587:RFF65587 ROR65587:RPB65587 RYN65587:RYX65587 SIJ65587:SIT65587 SSF65587:SSP65587 TCB65587:TCL65587 TLX65587:TMH65587 TVT65587:TWD65587 UFP65587:UFZ65587 UPL65587:UPV65587 UZH65587:UZR65587 VJD65587:VJN65587 VSZ65587:VTJ65587 WCV65587:WDF65587 WMR65587:WNB65587 WWN65587:WWX65587 AF131123:AP131123 KB131123:KL131123 TX131123:UH131123 ADT131123:AED131123 ANP131123:ANZ131123 AXL131123:AXV131123 BHH131123:BHR131123 BRD131123:BRN131123 CAZ131123:CBJ131123 CKV131123:CLF131123 CUR131123:CVB131123 DEN131123:DEX131123 DOJ131123:DOT131123 DYF131123:DYP131123 EIB131123:EIL131123 ERX131123:ESH131123 FBT131123:FCD131123 FLP131123:FLZ131123 FVL131123:FVV131123 GFH131123:GFR131123 GPD131123:GPN131123 GYZ131123:GZJ131123 HIV131123:HJF131123 HSR131123:HTB131123 ICN131123:ICX131123 IMJ131123:IMT131123 IWF131123:IWP131123 JGB131123:JGL131123 JPX131123:JQH131123 JZT131123:KAD131123 KJP131123:KJZ131123 KTL131123:KTV131123 LDH131123:LDR131123 LND131123:LNN131123 LWZ131123:LXJ131123 MGV131123:MHF131123 MQR131123:MRB131123 NAN131123:NAX131123 NKJ131123:NKT131123 NUF131123:NUP131123 OEB131123:OEL131123 ONX131123:OOH131123 OXT131123:OYD131123 PHP131123:PHZ131123 PRL131123:PRV131123 QBH131123:QBR131123 QLD131123:QLN131123 QUZ131123:QVJ131123 REV131123:RFF131123 ROR131123:RPB131123 RYN131123:RYX131123 SIJ131123:SIT131123 SSF131123:SSP131123 TCB131123:TCL131123 TLX131123:TMH131123 TVT131123:TWD131123 UFP131123:UFZ131123 UPL131123:UPV131123 UZH131123:UZR131123 VJD131123:VJN131123 VSZ131123:VTJ131123 WCV131123:WDF131123 WMR131123:WNB131123 WWN131123:WWX131123 AF196659:AP196659 KB196659:KL196659 TX196659:UH196659 ADT196659:AED196659 ANP196659:ANZ196659 AXL196659:AXV196659 BHH196659:BHR196659 BRD196659:BRN196659 CAZ196659:CBJ196659 CKV196659:CLF196659 CUR196659:CVB196659 DEN196659:DEX196659 DOJ196659:DOT196659 DYF196659:DYP196659 EIB196659:EIL196659 ERX196659:ESH196659 FBT196659:FCD196659 FLP196659:FLZ196659 FVL196659:FVV196659 GFH196659:GFR196659 GPD196659:GPN196659 GYZ196659:GZJ196659 HIV196659:HJF196659 HSR196659:HTB196659 ICN196659:ICX196659 IMJ196659:IMT196659 IWF196659:IWP196659 JGB196659:JGL196659 JPX196659:JQH196659 JZT196659:KAD196659 KJP196659:KJZ196659 KTL196659:KTV196659 LDH196659:LDR196659 LND196659:LNN196659 LWZ196659:LXJ196659 MGV196659:MHF196659 MQR196659:MRB196659 NAN196659:NAX196659 NKJ196659:NKT196659 NUF196659:NUP196659 OEB196659:OEL196659 ONX196659:OOH196659 OXT196659:OYD196659 PHP196659:PHZ196659 PRL196659:PRV196659 QBH196659:QBR196659 QLD196659:QLN196659 QUZ196659:QVJ196659 REV196659:RFF196659 ROR196659:RPB196659 RYN196659:RYX196659 SIJ196659:SIT196659 SSF196659:SSP196659 TCB196659:TCL196659 TLX196659:TMH196659 TVT196659:TWD196659 UFP196659:UFZ196659 UPL196659:UPV196659 UZH196659:UZR196659 VJD196659:VJN196659 VSZ196659:VTJ196659 WCV196659:WDF196659 WMR196659:WNB196659 WWN196659:WWX196659 AF262195:AP262195 KB262195:KL262195 TX262195:UH262195 ADT262195:AED262195 ANP262195:ANZ262195 AXL262195:AXV262195 BHH262195:BHR262195 BRD262195:BRN262195 CAZ262195:CBJ262195 CKV262195:CLF262195 CUR262195:CVB262195 DEN262195:DEX262195 DOJ262195:DOT262195 DYF262195:DYP262195 EIB262195:EIL262195 ERX262195:ESH262195 FBT262195:FCD262195 FLP262195:FLZ262195 FVL262195:FVV262195 GFH262195:GFR262195 GPD262195:GPN262195 GYZ262195:GZJ262195 HIV262195:HJF262195 HSR262195:HTB262195 ICN262195:ICX262195 IMJ262195:IMT262195 IWF262195:IWP262195 JGB262195:JGL262195 JPX262195:JQH262195 JZT262195:KAD262195 KJP262195:KJZ262195 KTL262195:KTV262195 LDH262195:LDR262195 LND262195:LNN262195 LWZ262195:LXJ262195 MGV262195:MHF262195 MQR262195:MRB262195 NAN262195:NAX262195 NKJ262195:NKT262195 NUF262195:NUP262195 OEB262195:OEL262195 ONX262195:OOH262195 OXT262195:OYD262195 PHP262195:PHZ262195 PRL262195:PRV262195 QBH262195:QBR262195 QLD262195:QLN262195 QUZ262195:QVJ262195 REV262195:RFF262195 ROR262195:RPB262195 RYN262195:RYX262195 SIJ262195:SIT262195 SSF262195:SSP262195 TCB262195:TCL262195 TLX262195:TMH262195 TVT262195:TWD262195 UFP262195:UFZ262195 UPL262195:UPV262195 UZH262195:UZR262195 VJD262195:VJN262195 VSZ262195:VTJ262195 WCV262195:WDF262195 WMR262195:WNB262195 WWN262195:WWX262195 AF327731:AP327731 KB327731:KL327731 TX327731:UH327731 ADT327731:AED327731 ANP327731:ANZ327731 AXL327731:AXV327731 BHH327731:BHR327731 BRD327731:BRN327731 CAZ327731:CBJ327731 CKV327731:CLF327731 CUR327731:CVB327731 DEN327731:DEX327731 DOJ327731:DOT327731 DYF327731:DYP327731 EIB327731:EIL327731 ERX327731:ESH327731 FBT327731:FCD327731 FLP327731:FLZ327731 FVL327731:FVV327731 GFH327731:GFR327731 GPD327731:GPN327731 GYZ327731:GZJ327731 HIV327731:HJF327731 HSR327731:HTB327731 ICN327731:ICX327731 IMJ327731:IMT327731 IWF327731:IWP327731 JGB327731:JGL327731 JPX327731:JQH327731 JZT327731:KAD327731 KJP327731:KJZ327731 KTL327731:KTV327731 LDH327731:LDR327731 LND327731:LNN327731 LWZ327731:LXJ327731 MGV327731:MHF327731 MQR327731:MRB327731 NAN327731:NAX327731 NKJ327731:NKT327731 NUF327731:NUP327731 OEB327731:OEL327731 ONX327731:OOH327731 OXT327731:OYD327731 PHP327731:PHZ327731 PRL327731:PRV327731 QBH327731:QBR327731 QLD327731:QLN327731 QUZ327731:QVJ327731 REV327731:RFF327731 ROR327731:RPB327731 RYN327731:RYX327731 SIJ327731:SIT327731 SSF327731:SSP327731 TCB327731:TCL327731 TLX327731:TMH327731 TVT327731:TWD327731 UFP327731:UFZ327731 UPL327731:UPV327731 UZH327731:UZR327731 VJD327731:VJN327731 VSZ327731:VTJ327731 WCV327731:WDF327731 WMR327731:WNB327731 WWN327731:WWX327731 AF393267:AP393267 KB393267:KL393267 TX393267:UH393267 ADT393267:AED393267 ANP393267:ANZ393267 AXL393267:AXV393267 BHH393267:BHR393267 BRD393267:BRN393267 CAZ393267:CBJ393267 CKV393267:CLF393267 CUR393267:CVB393267 DEN393267:DEX393267 DOJ393267:DOT393267 DYF393267:DYP393267 EIB393267:EIL393267 ERX393267:ESH393267 FBT393267:FCD393267 FLP393267:FLZ393267 FVL393267:FVV393267 GFH393267:GFR393267 GPD393267:GPN393267 GYZ393267:GZJ393267 HIV393267:HJF393267 HSR393267:HTB393267 ICN393267:ICX393267 IMJ393267:IMT393267 IWF393267:IWP393267 JGB393267:JGL393267 JPX393267:JQH393267 JZT393267:KAD393267 KJP393267:KJZ393267 KTL393267:KTV393267 LDH393267:LDR393267 LND393267:LNN393267 LWZ393267:LXJ393267 MGV393267:MHF393267 MQR393267:MRB393267 NAN393267:NAX393267 NKJ393267:NKT393267 NUF393267:NUP393267 OEB393267:OEL393267 ONX393267:OOH393267 OXT393267:OYD393267 PHP393267:PHZ393267 PRL393267:PRV393267 QBH393267:QBR393267 QLD393267:QLN393267 QUZ393267:QVJ393267 REV393267:RFF393267 ROR393267:RPB393267 RYN393267:RYX393267 SIJ393267:SIT393267 SSF393267:SSP393267 TCB393267:TCL393267 TLX393267:TMH393267 TVT393267:TWD393267 UFP393267:UFZ393267 UPL393267:UPV393267 UZH393267:UZR393267 VJD393267:VJN393267 VSZ393267:VTJ393267 WCV393267:WDF393267 WMR393267:WNB393267 WWN393267:WWX393267 AF458803:AP458803 KB458803:KL458803 TX458803:UH458803 ADT458803:AED458803 ANP458803:ANZ458803 AXL458803:AXV458803 BHH458803:BHR458803 BRD458803:BRN458803 CAZ458803:CBJ458803 CKV458803:CLF458803 CUR458803:CVB458803 DEN458803:DEX458803 DOJ458803:DOT458803 DYF458803:DYP458803 EIB458803:EIL458803 ERX458803:ESH458803 FBT458803:FCD458803 FLP458803:FLZ458803 FVL458803:FVV458803 GFH458803:GFR458803 GPD458803:GPN458803 GYZ458803:GZJ458803 HIV458803:HJF458803 HSR458803:HTB458803 ICN458803:ICX458803 IMJ458803:IMT458803 IWF458803:IWP458803 JGB458803:JGL458803 JPX458803:JQH458803 JZT458803:KAD458803 KJP458803:KJZ458803 KTL458803:KTV458803 LDH458803:LDR458803 LND458803:LNN458803 LWZ458803:LXJ458803 MGV458803:MHF458803 MQR458803:MRB458803 NAN458803:NAX458803 NKJ458803:NKT458803 NUF458803:NUP458803 OEB458803:OEL458803 ONX458803:OOH458803 OXT458803:OYD458803 PHP458803:PHZ458803 PRL458803:PRV458803 QBH458803:QBR458803 QLD458803:QLN458803 QUZ458803:QVJ458803 REV458803:RFF458803 ROR458803:RPB458803 RYN458803:RYX458803 SIJ458803:SIT458803 SSF458803:SSP458803 TCB458803:TCL458803 TLX458803:TMH458803 TVT458803:TWD458803 UFP458803:UFZ458803 UPL458803:UPV458803 UZH458803:UZR458803 VJD458803:VJN458803 VSZ458803:VTJ458803 WCV458803:WDF458803 WMR458803:WNB458803 WWN458803:WWX458803 AF524339:AP524339 KB524339:KL524339 TX524339:UH524339 ADT524339:AED524339 ANP524339:ANZ524339 AXL524339:AXV524339 BHH524339:BHR524339 BRD524339:BRN524339 CAZ524339:CBJ524339 CKV524339:CLF524339 CUR524339:CVB524339 DEN524339:DEX524339 DOJ524339:DOT524339 DYF524339:DYP524339 EIB524339:EIL524339 ERX524339:ESH524339 FBT524339:FCD524339 FLP524339:FLZ524339 FVL524339:FVV524339 GFH524339:GFR524339 GPD524339:GPN524339 GYZ524339:GZJ524339 HIV524339:HJF524339 HSR524339:HTB524339 ICN524339:ICX524339 IMJ524339:IMT524339 IWF524339:IWP524339 JGB524339:JGL524339 JPX524339:JQH524339 JZT524339:KAD524339 KJP524339:KJZ524339 KTL524339:KTV524339 LDH524339:LDR524339 LND524339:LNN524339 LWZ524339:LXJ524339 MGV524339:MHF524339 MQR524339:MRB524339 NAN524339:NAX524339 NKJ524339:NKT524339 NUF524339:NUP524339 OEB524339:OEL524339 ONX524339:OOH524339 OXT524339:OYD524339 PHP524339:PHZ524339 PRL524339:PRV524339 QBH524339:QBR524339 QLD524339:QLN524339 QUZ524339:QVJ524339 REV524339:RFF524339 ROR524339:RPB524339 RYN524339:RYX524339 SIJ524339:SIT524339 SSF524339:SSP524339 TCB524339:TCL524339 TLX524339:TMH524339 TVT524339:TWD524339 UFP524339:UFZ524339 UPL524339:UPV524339 UZH524339:UZR524339 VJD524339:VJN524339 VSZ524339:VTJ524339 WCV524339:WDF524339 WMR524339:WNB524339 WWN524339:WWX524339 AF589875:AP589875 KB589875:KL589875 TX589875:UH589875 ADT589875:AED589875 ANP589875:ANZ589875 AXL589875:AXV589875 BHH589875:BHR589875 BRD589875:BRN589875 CAZ589875:CBJ589875 CKV589875:CLF589875 CUR589875:CVB589875 DEN589875:DEX589875 DOJ589875:DOT589875 DYF589875:DYP589875 EIB589875:EIL589875 ERX589875:ESH589875 FBT589875:FCD589875 FLP589875:FLZ589875 FVL589875:FVV589875 GFH589875:GFR589875 GPD589875:GPN589875 GYZ589875:GZJ589875 HIV589875:HJF589875 HSR589875:HTB589875 ICN589875:ICX589875 IMJ589875:IMT589875 IWF589875:IWP589875 JGB589875:JGL589875 JPX589875:JQH589875 JZT589875:KAD589875 KJP589875:KJZ589875 KTL589875:KTV589875 LDH589875:LDR589875 LND589875:LNN589875 LWZ589875:LXJ589875 MGV589875:MHF589875 MQR589875:MRB589875 NAN589875:NAX589875 NKJ589875:NKT589875 NUF589875:NUP589875 OEB589875:OEL589875 ONX589875:OOH589875 OXT589875:OYD589875 PHP589875:PHZ589875 PRL589875:PRV589875 QBH589875:QBR589875 QLD589875:QLN589875 QUZ589875:QVJ589875 REV589875:RFF589875 ROR589875:RPB589875 RYN589875:RYX589875 SIJ589875:SIT589875 SSF589875:SSP589875 TCB589875:TCL589875 TLX589875:TMH589875 TVT589875:TWD589875 UFP589875:UFZ589875 UPL589875:UPV589875 UZH589875:UZR589875 VJD589875:VJN589875 VSZ589875:VTJ589875 WCV589875:WDF589875 WMR589875:WNB589875 WWN589875:WWX589875 AF655411:AP655411 KB655411:KL655411 TX655411:UH655411 ADT655411:AED655411 ANP655411:ANZ655411 AXL655411:AXV655411 BHH655411:BHR655411 BRD655411:BRN655411 CAZ655411:CBJ655411 CKV655411:CLF655411 CUR655411:CVB655411 DEN655411:DEX655411 DOJ655411:DOT655411 DYF655411:DYP655411 EIB655411:EIL655411 ERX655411:ESH655411 FBT655411:FCD655411 FLP655411:FLZ655411 FVL655411:FVV655411 GFH655411:GFR655411 GPD655411:GPN655411 GYZ655411:GZJ655411 HIV655411:HJF655411 HSR655411:HTB655411 ICN655411:ICX655411 IMJ655411:IMT655411 IWF655411:IWP655411 JGB655411:JGL655411 JPX655411:JQH655411 JZT655411:KAD655411 KJP655411:KJZ655411 KTL655411:KTV655411 LDH655411:LDR655411 LND655411:LNN655411 LWZ655411:LXJ655411 MGV655411:MHF655411 MQR655411:MRB655411 NAN655411:NAX655411 NKJ655411:NKT655411 NUF655411:NUP655411 OEB655411:OEL655411 ONX655411:OOH655411 OXT655411:OYD655411 PHP655411:PHZ655411 PRL655411:PRV655411 QBH655411:QBR655411 QLD655411:QLN655411 QUZ655411:QVJ655411 REV655411:RFF655411 ROR655411:RPB655411 RYN655411:RYX655411 SIJ655411:SIT655411 SSF655411:SSP655411 TCB655411:TCL655411 TLX655411:TMH655411 TVT655411:TWD655411 UFP655411:UFZ655411 UPL655411:UPV655411 UZH655411:UZR655411 VJD655411:VJN655411 VSZ655411:VTJ655411 WCV655411:WDF655411 WMR655411:WNB655411 WWN655411:WWX655411 AF720947:AP720947 KB720947:KL720947 TX720947:UH720947 ADT720947:AED720947 ANP720947:ANZ720947 AXL720947:AXV720947 BHH720947:BHR720947 BRD720947:BRN720947 CAZ720947:CBJ720947 CKV720947:CLF720947 CUR720947:CVB720947 DEN720947:DEX720947 DOJ720947:DOT720947 DYF720947:DYP720947 EIB720947:EIL720947 ERX720947:ESH720947 FBT720947:FCD720947 FLP720947:FLZ720947 FVL720947:FVV720947 GFH720947:GFR720947 GPD720947:GPN720947 GYZ720947:GZJ720947 HIV720947:HJF720947 HSR720947:HTB720947 ICN720947:ICX720947 IMJ720947:IMT720947 IWF720947:IWP720947 JGB720947:JGL720947 JPX720947:JQH720947 JZT720947:KAD720947 KJP720947:KJZ720947 KTL720947:KTV720947 LDH720947:LDR720947 LND720947:LNN720947 LWZ720947:LXJ720947 MGV720947:MHF720947 MQR720947:MRB720947 NAN720947:NAX720947 NKJ720947:NKT720947 NUF720947:NUP720947 OEB720947:OEL720947 ONX720947:OOH720947 OXT720947:OYD720947 PHP720947:PHZ720947 PRL720947:PRV720947 QBH720947:QBR720947 QLD720947:QLN720947 QUZ720947:QVJ720947 REV720947:RFF720947 ROR720947:RPB720947 RYN720947:RYX720947 SIJ720947:SIT720947 SSF720947:SSP720947 TCB720947:TCL720947 TLX720947:TMH720947 TVT720947:TWD720947 UFP720947:UFZ720947 UPL720947:UPV720947 UZH720947:UZR720947 VJD720947:VJN720947 VSZ720947:VTJ720947 WCV720947:WDF720947 WMR720947:WNB720947 WWN720947:WWX720947 AF786483:AP786483 KB786483:KL786483 TX786483:UH786483 ADT786483:AED786483 ANP786483:ANZ786483 AXL786483:AXV786483 BHH786483:BHR786483 BRD786483:BRN786483 CAZ786483:CBJ786483 CKV786483:CLF786483 CUR786483:CVB786483 DEN786483:DEX786483 DOJ786483:DOT786483 DYF786483:DYP786483 EIB786483:EIL786483 ERX786483:ESH786483 FBT786483:FCD786483 FLP786483:FLZ786483 FVL786483:FVV786483 GFH786483:GFR786483 GPD786483:GPN786483 GYZ786483:GZJ786483 HIV786483:HJF786483 HSR786483:HTB786483 ICN786483:ICX786483 IMJ786483:IMT786483 IWF786483:IWP786483 JGB786483:JGL786483 JPX786483:JQH786483 JZT786483:KAD786483 KJP786483:KJZ786483 KTL786483:KTV786483 LDH786483:LDR786483 LND786483:LNN786483 LWZ786483:LXJ786483 MGV786483:MHF786483 MQR786483:MRB786483 NAN786483:NAX786483 NKJ786483:NKT786483 NUF786483:NUP786483 OEB786483:OEL786483 ONX786483:OOH786483 OXT786483:OYD786483 PHP786483:PHZ786483 PRL786483:PRV786483 QBH786483:QBR786483 QLD786483:QLN786483 QUZ786483:QVJ786483 REV786483:RFF786483 ROR786483:RPB786483 RYN786483:RYX786483 SIJ786483:SIT786483 SSF786483:SSP786483 TCB786483:TCL786483 TLX786483:TMH786483 TVT786483:TWD786483 UFP786483:UFZ786483 UPL786483:UPV786483 UZH786483:UZR786483 VJD786483:VJN786483 VSZ786483:VTJ786483 WCV786483:WDF786483 WMR786483:WNB786483 WWN786483:WWX786483 AF852019:AP852019 KB852019:KL852019 TX852019:UH852019 ADT852019:AED852019 ANP852019:ANZ852019 AXL852019:AXV852019 BHH852019:BHR852019 BRD852019:BRN852019 CAZ852019:CBJ852019 CKV852019:CLF852019 CUR852019:CVB852019 DEN852019:DEX852019 DOJ852019:DOT852019 DYF852019:DYP852019 EIB852019:EIL852019 ERX852019:ESH852019 FBT852019:FCD852019 FLP852019:FLZ852019 FVL852019:FVV852019 GFH852019:GFR852019 GPD852019:GPN852019 GYZ852019:GZJ852019 HIV852019:HJF852019 HSR852019:HTB852019 ICN852019:ICX852019 IMJ852019:IMT852019 IWF852019:IWP852019 JGB852019:JGL852019 JPX852019:JQH852019 JZT852019:KAD852019 KJP852019:KJZ852019 KTL852019:KTV852019 LDH852019:LDR852019 LND852019:LNN852019 LWZ852019:LXJ852019 MGV852019:MHF852019 MQR852019:MRB852019 NAN852019:NAX852019 NKJ852019:NKT852019 NUF852019:NUP852019 OEB852019:OEL852019 ONX852019:OOH852019 OXT852019:OYD852019 PHP852019:PHZ852019 PRL852019:PRV852019 QBH852019:QBR852019 QLD852019:QLN852019 QUZ852019:QVJ852019 REV852019:RFF852019 ROR852019:RPB852019 RYN852019:RYX852019 SIJ852019:SIT852019 SSF852019:SSP852019 TCB852019:TCL852019 TLX852019:TMH852019 TVT852019:TWD852019 UFP852019:UFZ852019 UPL852019:UPV852019 UZH852019:UZR852019 VJD852019:VJN852019 VSZ852019:VTJ852019 WCV852019:WDF852019 WMR852019:WNB852019 WWN852019:WWX852019 AF917555:AP917555 KB917555:KL917555 TX917555:UH917555 ADT917555:AED917555 ANP917555:ANZ917555 AXL917555:AXV917555 BHH917555:BHR917555 BRD917555:BRN917555 CAZ917555:CBJ917555 CKV917555:CLF917555 CUR917555:CVB917555 DEN917555:DEX917555 DOJ917555:DOT917555 DYF917555:DYP917555 EIB917555:EIL917555 ERX917555:ESH917555 FBT917555:FCD917555 FLP917555:FLZ917555 FVL917555:FVV917555 GFH917555:GFR917555 GPD917555:GPN917555 GYZ917555:GZJ917555 HIV917555:HJF917555 HSR917555:HTB917555 ICN917555:ICX917555 IMJ917555:IMT917555 IWF917555:IWP917555 JGB917555:JGL917555 JPX917555:JQH917555 JZT917555:KAD917555 KJP917555:KJZ917555 KTL917555:KTV917555 LDH917555:LDR917555 LND917555:LNN917555 LWZ917555:LXJ917555 MGV917555:MHF917555 MQR917555:MRB917555 NAN917555:NAX917555 NKJ917555:NKT917555 NUF917555:NUP917555 OEB917555:OEL917555 ONX917555:OOH917555 OXT917555:OYD917555 PHP917555:PHZ917555 PRL917555:PRV917555 QBH917555:QBR917555 QLD917555:QLN917555 QUZ917555:QVJ917555 REV917555:RFF917555 ROR917555:RPB917555 RYN917555:RYX917555 SIJ917555:SIT917555 SSF917555:SSP917555 TCB917555:TCL917555 TLX917555:TMH917555 TVT917555:TWD917555 UFP917555:UFZ917555 UPL917555:UPV917555 UZH917555:UZR917555 VJD917555:VJN917555 VSZ917555:VTJ917555 WCV917555:WDF917555 WMR917555:WNB917555 WWN917555:WWX917555 AF983091:AP983091 KB983091:KL983091 TX983091:UH983091 ADT983091:AED983091 ANP983091:ANZ983091 AXL983091:AXV983091 BHH983091:BHR983091 BRD983091:BRN983091 CAZ983091:CBJ983091 CKV983091:CLF983091 CUR983091:CVB983091 DEN983091:DEX983091 DOJ983091:DOT983091 DYF983091:DYP983091 EIB983091:EIL983091 ERX983091:ESH983091 FBT983091:FCD983091 FLP983091:FLZ983091 FVL983091:FVV983091 GFH983091:GFR983091 GPD983091:GPN983091 GYZ983091:GZJ983091 HIV983091:HJF983091 HSR983091:HTB983091 ICN983091:ICX983091 IMJ983091:IMT983091 IWF983091:IWP983091 JGB983091:JGL983091 JPX983091:JQH983091 JZT983091:KAD983091 KJP983091:KJZ983091 KTL983091:KTV983091 LDH983091:LDR983091 LND983091:LNN983091 LWZ983091:LXJ983091 MGV983091:MHF983091 MQR983091:MRB983091 NAN983091:NAX983091 NKJ983091:NKT983091 NUF983091:NUP983091 OEB983091:OEL983091 ONX983091:OOH983091 OXT983091:OYD983091 PHP983091:PHZ983091 PRL983091:PRV983091 QBH983091:QBR983091 QLD983091:QLN983091 QUZ983091:QVJ983091 REV983091:RFF983091 ROR983091:RPB983091 RYN983091:RYX983091 SIJ983091:SIT983091 SSF983091:SSP983091 TCB983091:TCL983091 TLX983091:TMH983091 TVT983091:TWD983091 UFP983091:UFZ983091 UPL983091:UPV983091 UZH983091:UZR983091 VJD983091:VJN983091 VSZ983091:VTJ983091 WCV983091:WDF983091 WMR983091:WNB983091 WWN983091:WWX983091 H34:I34 JD34:JE34 SZ34:TA34 ACV34:ACW34 AMR34:AMS34 AWN34:AWO34 BGJ34:BGK34 BQF34:BQG34 CAB34:CAC34 CJX34:CJY34 CTT34:CTU34 DDP34:DDQ34 DNL34:DNM34 DXH34:DXI34 EHD34:EHE34 EQZ34:ERA34 FAV34:FAW34 FKR34:FKS34 FUN34:FUO34 GEJ34:GEK34 GOF34:GOG34 GYB34:GYC34 HHX34:HHY34 HRT34:HRU34 IBP34:IBQ34 ILL34:ILM34 IVH34:IVI34 JFD34:JFE34 JOZ34:JPA34 JYV34:JYW34 KIR34:KIS34 KSN34:KSO34 LCJ34:LCK34 LMF34:LMG34 LWB34:LWC34 MFX34:MFY34 MPT34:MPU34 MZP34:MZQ34 NJL34:NJM34 NTH34:NTI34 ODD34:ODE34 OMZ34:ONA34 OWV34:OWW34 PGR34:PGS34 PQN34:PQO34 QAJ34:QAK34 QKF34:QKG34 QUB34:QUC34 RDX34:RDY34 RNT34:RNU34 RXP34:RXQ34 SHL34:SHM34 SRH34:SRI34 TBD34:TBE34 TKZ34:TLA34 TUV34:TUW34 UER34:UES34 UON34:UOO34 UYJ34:UYK34 VIF34:VIG34 VSB34:VSC34 WBX34:WBY34 WLT34:WLU34 WVP34:WVQ34 H65570:I65570 JD65570:JE65570 SZ65570:TA65570 ACV65570:ACW65570 AMR65570:AMS65570 AWN65570:AWO65570 BGJ65570:BGK65570 BQF65570:BQG65570 CAB65570:CAC65570 CJX65570:CJY65570 CTT65570:CTU65570 DDP65570:DDQ65570 DNL65570:DNM65570 DXH65570:DXI65570 EHD65570:EHE65570 EQZ65570:ERA65570 FAV65570:FAW65570 FKR65570:FKS65570 FUN65570:FUO65570 GEJ65570:GEK65570 GOF65570:GOG65570 GYB65570:GYC65570 HHX65570:HHY65570 HRT65570:HRU65570 IBP65570:IBQ65570 ILL65570:ILM65570 IVH65570:IVI65570 JFD65570:JFE65570 JOZ65570:JPA65570 JYV65570:JYW65570 KIR65570:KIS65570 KSN65570:KSO65570 LCJ65570:LCK65570 LMF65570:LMG65570 LWB65570:LWC65570 MFX65570:MFY65570 MPT65570:MPU65570 MZP65570:MZQ65570 NJL65570:NJM65570 NTH65570:NTI65570 ODD65570:ODE65570 OMZ65570:ONA65570 OWV65570:OWW65570 PGR65570:PGS65570 PQN65570:PQO65570 QAJ65570:QAK65570 QKF65570:QKG65570 QUB65570:QUC65570 RDX65570:RDY65570 RNT65570:RNU65570 RXP65570:RXQ65570 SHL65570:SHM65570 SRH65570:SRI65570 TBD65570:TBE65570 TKZ65570:TLA65570 TUV65570:TUW65570 UER65570:UES65570 UON65570:UOO65570 UYJ65570:UYK65570 VIF65570:VIG65570 VSB65570:VSC65570 WBX65570:WBY65570 WLT65570:WLU65570 WVP65570:WVQ65570 H131106:I131106 JD131106:JE131106 SZ131106:TA131106 ACV131106:ACW131106 AMR131106:AMS131106 AWN131106:AWO131106 BGJ131106:BGK131106 BQF131106:BQG131106 CAB131106:CAC131106 CJX131106:CJY131106 CTT131106:CTU131106 DDP131106:DDQ131106 DNL131106:DNM131106 DXH131106:DXI131106 EHD131106:EHE131106 EQZ131106:ERA131106 FAV131106:FAW131106 FKR131106:FKS131106 FUN131106:FUO131106 GEJ131106:GEK131106 GOF131106:GOG131106 GYB131106:GYC131106 HHX131106:HHY131106 HRT131106:HRU131106 IBP131106:IBQ131106 ILL131106:ILM131106 IVH131106:IVI131106 JFD131106:JFE131106 JOZ131106:JPA131106 JYV131106:JYW131106 KIR131106:KIS131106 KSN131106:KSO131106 LCJ131106:LCK131106 LMF131106:LMG131106 LWB131106:LWC131106 MFX131106:MFY131106 MPT131106:MPU131106 MZP131106:MZQ131106 NJL131106:NJM131106 NTH131106:NTI131106 ODD131106:ODE131106 OMZ131106:ONA131106 OWV131106:OWW131106 PGR131106:PGS131106 PQN131106:PQO131106 QAJ131106:QAK131106 QKF131106:QKG131106 QUB131106:QUC131106 RDX131106:RDY131106 RNT131106:RNU131106 RXP131106:RXQ131106 SHL131106:SHM131106 SRH131106:SRI131106 TBD131106:TBE131106 TKZ131106:TLA131106 TUV131106:TUW131106 UER131106:UES131106 UON131106:UOO131106 UYJ131106:UYK131106 VIF131106:VIG131106 VSB131106:VSC131106 WBX131106:WBY131106 WLT131106:WLU131106 WVP131106:WVQ131106 H196642:I196642 JD196642:JE196642 SZ196642:TA196642 ACV196642:ACW196642 AMR196642:AMS196642 AWN196642:AWO196642 BGJ196642:BGK196642 BQF196642:BQG196642 CAB196642:CAC196642 CJX196642:CJY196642 CTT196642:CTU196642 DDP196642:DDQ196642 DNL196642:DNM196642 DXH196642:DXI196642 EHD196642:EHE196642 EQZ196642:ERA196642 FAV196642:FAW196642 FKR196642:FKS196642 FUN196642:FUO196642 GEJ196642:GEK196642 GOF196642:GOG196642 GYB196642:GYC196642 HHX196642:HHY196642 HRT196642:HRU196642 IBP196642:IBQ196642 ILL196642:ILM196642 IVH196642:IVI196642 JFD196642:JFE196642 JOZ196642:JPA196642 JYV196642:JYW196642 KIR196642:KIS196642 KSN196642:KSO196642 LCJ196642:LCK196642 LMF196642:LMG196642 LWB196642:LWC196642 MFX196642:MFY196642 MPT196642:MPU196642 MZP196642:MZQ196642 NJL196642:NJM196642 NTH196642:NTI196642 ODD196642:ODE196642 OMZ196642:ONA196642 OWV196642:OWW196642 PGR196642:PGS196642 PQN196642:PQO196642 QAJ196642:QAK196642 QKF196642:QKG196642 QUB196642:QUC196642 RDX196642:RDY196642 RNT196642:RNU196642 RXP196642:RXQ196642 SHL196642:SHM196642 SRH196642:SRI196642 TBD196642:TBE196642 TKZ196642:TLA196642 TUV196642:TUW196642 UER196642:UES196642 UON196642:UOO196642 UYJ196642:UYK196642 VIF196642:VIG196642 VSB196642:VSC196642 WBX196642:WBY196642 WLT196642:WLU196642 WVP196642:WVQ196642 H262178:I262178 JD262178:JE262178 SZ262178:TA262178 ACV262178:ACW262178 AMR262178:AMS262178 AWN262178:AWO262178 BGJ262178:BGK262178 BQF262178:BQG262178 CAB262178:CAC262178 CJX262178:CJY262178 CTT262178:CTU262178 DDP262178:DDQ262178 DNL262178:DNM262178 DXH262178:DXI262178 EHD262178:EHE262178 EQZ262178:ERA262178 FAV262178:FAW262178 FKR262178:FKS262178 FUN262178:FUO262178 GEJ262178:GEK262178 GOF262178:GOG262178 GYB262178:GYC262178 HHX262178:HHY262178 HRT262178:HRU262178 IBP262178:IBQ262178 ILL262178:ILM262178 IVH262178:IVI262178 JFD262178:JFE262178 JOZ262178:JPA262178 JYV262178:JYW262178 KIR262178:KIS262178 KSN262178:KSO262178 LCJ262178:LCK262178 LMF262178:LMG262178 LWB262178:LWC262178 MFX262178:MFY262178 MPT262178:MPU262178 MZP262178:MZQ262178 NJL262178:NJM262178 NTH262178:NTI262178 ODD262178:ODE262178 OMZ262178:ONA262178 OWV262178:OWW262178 PGR262178:PGS262178 PQN262178:PQO262178 QAJ262178:QAK262178 QKF262178:QKG262178 QUB262178:QUC262178 RDX262178:RDY262178 RNT262178:RNU262178 RXP262178:RXQ262178 SHL262178:SHM262178 SRH262178:SRI262178 TBD262178:TBE262178 TKZ262178:TLA262178 TUV262178:TUW262178 UER262178:UES262178 UON262178:UOO262178 UYJ262178:UYK262178 VIF262178:VIG262178 VSB262178:VSC262178 WBX262178:WBY262178 WLT262178:WLU262178 WVP262178:WVQ262178 H327714:I327714 JD327714:JE327714 SZ327714:TA327714 ACV327714:ACW327714 AMR327714:AMS327714 AWN327714:AWO327714 BGJ327714:BGK327714 BQF327714:BQG327714 CAB327714:CAC327714 CJX327714:CJY327714 CTT327714:CTU327714 DDP327714:DDQ327714 DNL327714:DNM327714 DXH327714:DXI327714 EHD327714:EHE327714 EQZ327714:ERA327714 FAV327714:FAW327714 FKR327714:FKS327714 FUN327714:FUO327714 GEJ327714:GEK327714 GOF327714:GOG327714 GYB327714:GYC327714 HHX327714:HHY327714 HRT327714:HRU327714 IBP327714:IBQ327714 ILL327714:ILM327714 IVH327714:IVI327714 JFD327714:JFE327714 JOZ327714:JPA327714 JYV327714:JYW327714 KIR327714:KIS327714 KSN327714:KSO327714 LCJ327714:LCK327714 LMF327714:LMG327714 LWB327714:LWC327714 MFX327714:MFY327714 MPT327714:MPU327714 MZP327714:MZQ327714 NJL327714:NJM327714 NTH327714:NTI327714 ODD327714:ODE327714 OMZ327714:ONA327714 OWV327714:OWW327714 PGR327714:PGS327714 PQN327714:PQO327714 QAJ327714:QAK327714 QKF327714:QKG327714 QUB327714:QUC327714 RDX327714:RDY327714 RNT327714:RNU327714 RXP327714:RXQ327714 SHL327714:SHM327714 SRH327714:SRI327714 TBD327714:TBE327714 TKZ327714:TLA327714 TUV327714:TUW327714 UER327714:UES327714 UON327714:UOO327714 UYJ327714:UYK327714 VIF327714:VIG327714 VSB327714:VSC327714 WBX327714:WBY327714 WLT327714:WLU327714 WVP327714:WVQ327714 H393250:I393250 JD393250:JE393250 SZ393250:TA393250 ACV393250:ACW393250 AMR393250:AMS393250 AWN393250:AWO393250 BGJ393250:BGK393250 BQF393250:BQG393250 CAB393250:CAC393250 CJX393250:CJY393250 CTT393250:CTU393250 DDP393250:DDQ393250 DNL393250:DNM393250 DXH393250:DXI393250 EHD393250:EHE393250 EQZ393250:ERA393250 FAV393250:FAW393250 FKR393250:FKS393250 FUN393250:FUO393250 GEJ393250:GEK393250 GOF393250:GOG393250 GYB393250:GYC393250 HHX393250:HHY393250 HRT393250:HRU393250 IBP393250:IBQ393250 ILL393250:ILM393250 IVH393250:IVI393250 JFD393250:JFE393250 JOZ393250:JPA393250 JYV393250:JYW393250 KIR393250:KIS393250 KSN393250:KSO393250 LCJ393250:LCK393250 LMF393250:LMG393250 LWB393250:LWC393250 MFX393250:MFY393250 MPT393250:MPU393250 MZP393250:MZQ393250 NJL393250:NJM393250 NTH393250:NTI393250 ODD393250:ODE393250 OMZ393250:ONA393250 OWV393250:OWW393250 PGR393250:PGS393250 PQN393250:PQO393250 QAJ393250:QAK393250 QKF393250:QKG393250 QUB393250:QUC393250 RDX393250:RDY393250 RNT393250:RNU393250 RXP393250:RXQ393250 SHL393250:SHM393250 SRH393250:SRI393250 TBD393250:TBE393250 TKZ393250:TLA393250 TUV393250:TUW393250 UER393250:UES393250 UON393250:UOO393250 UYJ393250:UYK393250 VIF393250:VIG393250 VSB393250:VSC393250 WBX393250:WBY393250 WLT393250:WLU393250 WVP393250:WVQ393250 H458786:I458786 JD458786:JE458786 SZ458786:TA458786 ACV458786:ACW458786 AMR458786:AMS458786 AWN458786:AWO458786 BGJ458786:BGK458786 BQF458786:BQG458786 CAB458786:CAC458786 CJX458786:CJY458786 CTT458786:CTU458786 DDP458786:DDQ458786 DNL458786:DNM458786 DXH458786:DXI458786 EHD458786:EHE458786 EQZ458786:ERA458786 FAV458786:FAW458786 FKR458786:FKS458786 FUN458786:FUO458786 GEJ458786:GEK458786 GOF458786:GOG458786 GYB458786:GYC458786 HHX458786:HHY458786 HRT458786:HRU458786 IBP458786:IBQ458786 ILL458786:ILM458786 IVH458786:IVI458786 JFD458786:JFE458786 JOZ458786:JPA458786 JYV458786:JYW458786 KIR458786:KIS458786 KSN458786:KSO458786 LCJ458786:LCK458786 LMF458786:LMG458786 LWB458786:LWC458786 MFX458786:MFY458786 MPT458786:MPU458786 MZP458786:MZQ458786 NJL458786:NJM458786 NTH458786:NTI458786 ODD458786:ODE458786 OMZ458786:ONA458786 OWV458786:OWW458786 PGR458786:PGS458786 PQN458786:PQO458786 QAJ458786:QAK458786 QKF458786:QKG458786 QUB458786:QUC458786 RDX458786:RDY458786 RNT458786:RNU458786 RXP458786:RXQ458786 SHL458786:SHM458786 SRH458786:SRI458786 TBD458786:TBE458786 TKZ458786:TLA458786 TUV458786:TUW458786 UER458786:UES458786 UON458786:UOO458786 UYJ458786:UYK458786 VIF458786:VIG458786 VSB458786:VSC458786 WBX458786:WBY458786 WLT458786:WLU458786 WVP458786:WVQ458786 H524322:I524322 JD524322:JE524322 SZ524322:TA524322 ACV524322:ACW524322 AMR524322:AMS524322 AWN524322:AWO524322 BGJ524322:BGK524322 BQF524322:BQG524322 CAB524322:CAC524322 CJX524322:CJY524322 CTT524322:CTU524322 DDP524322:DDQ524322 DNL524322:DNM524322 DXH524322:DXI524322 EHD524322:EHE524322 EQZ524322:ERA524322 FAV524322:FAW524322 FKR524322:FKS524322 FUN524322:FUO524322 GEJ524322:GEK524322 GOF524322:GOG524322 GYB524322:GYC524322 HHX524322:HHY524322 HRT524322:HRU524322 IBP524322:IBQ524322 ILL524322:ILM524322 IVH524322:IVI524322 JFD524322:JFE524322 JOZ524322:JPA524322 JYV524322:JYW524322 KIR524322:KIS524322 KSN524322:KSO524322 LCJ524322:LCK524322 LMF524322:LMG524322 LWB524322:LWC524322 MFX524322:MFY524322 MPT524322:MPU524322 MZP524322:MZQ524322 NJL524322:NJM524322 NTH524322:NTI524322 ODD524322:ODE524322 OMZ524322:ONA524322 OWV524322:OWW524322 PGR524322:PGS524322 PQN524322:PQO524322 QAJ524322:QAK524322 QKF524322:QKG524322 QUB524322:QUC524322 RDX524322:RDY524322 RNT524322:RNU524322 RXP524322:RXQ524322 SHL524322:SHM524322 SRH524322:SRI524322 TBD524322:TBE524322 TKZ524322:TLA524322 TUV524322:TUW524322 UER524322:UES524322 UON524322:UOO524322 UYJ524322:UYK524322 VIF524322:VIG524322 VSB524322:VSC524322 WBX524322:WBY524322 WLT524322:WLU524322 WVP524322:WVQ524322 H589858:I589858 JD589858:JE589858 SZ589858:TA589858 ACV589858:ACW589858 AMR589858:AMS589858 AWN589858:AWO589858 BGJ589858:BGK589858 BQF589858:BQG589858 CAB589858:CAC589858 CJX589858:CJY589858 CTT589858:CTU589858 DDP589858:DDQ589858 DNL589858:DNM589858 DXH589858:DXI589858 EHD589858:EHE589858 EQZ589858:ERA589858 FAV589858:FAW589858 FKR589858:FKS589858 FUN589858:FUO589858 GEJ589858:GEK589858 GOF589858:GOG589858 GYB589858:GYC589858 HHX589858:HHY589858 HRT589858:HRU589858 IBP589858:IBQ589858 ILL589858:ILM589858 IVH589858:IVI589858 JFD589858:JFE589858 JOZ589858:JPA589858 JYV589858:JYW589858 KIR589858:KIS589858 KSN589858:KSO589858 LCJ589858:LCK589858 LMF589858:LMG589858 LWB589858:LWC589858 MFX589858:MFY589858 MPT589858:MPU589858 MZP589858:MZQ589858 NJL589858:NJM589858 NTH589858:NTI589858 ODD589858:ODE589858 OMZ589858:ONA589858 OWV589858:OWW589858 PGR589858:PGS589858 PQN589858:PQO589858 QAJ589858:QAK589858 QKF589858:QKG589858 QUB589858:QUC589858 RDX589858:RDY589858 RNT589858:RNU589858 RXP589858:RXQ589858 SHL589858:SHM589858 SRH589858:SRI589858 TBD589858:TBE589858 TKZ589858:TLA589858 TUV589858:TUW589858 UER589858:UES589858 UON589858:UOO589858 UYJ589858:UYK589858 VIF589858:VIG589858 VSB589858:VSC589858 WBX589858:WBY589858 WLT589858:WLU589858 WVP589858:WVQ589858 H655394:I655394 JD655394:JE655394 SZ655394:TA655394 ACV655394:ACW655394 AMR655394:AMS655394 AWN655394:AWO655394 BGJ655394:BGK655394 BQF655394:BQG655394 CAB655394:CAC655394 CJX655394:CJY655394 CTT655394:CTU655394 DDP655394:DDQ655394 DNL655394:DNM655394 DXH655394:DXI655394 EHD655394:EHE655394 EQZ655394:ERA655394 FAV655394:FAW655394 FKR655394:FKS655394 FUN655394:FUO655394 GEJ655394:GEK655394 GOF655394:GOG655394 GYB655394:GYC655394 HHX655394:HHY655394 HRT655394:HRU655394 IBP655394:IBQ655394 ILL655394:ILM655394 IVH655394:IVI655394 JFD655394:JFE655394 JOZ655394:JPA655394 JYV655394:JYW655394 KIR655394:KIS655394 KSN655394:KSO655394 LCJ655394:LCK655394 LMF655394:LMG655394 LWB655394:LWC655394 MFX655394:MFY655394 MPT655394:MPU655394 MZP655394:MZQ655394 NJL655394:NJM655394 NTH655394:NTI655394 ODD655394:ODE655394 OMZ655394:ONA655394 OWV655394:OWW655394 PGR655394:PGS655394 PQN655394:PQO655394 QAJ655394:QAK655394 QKF655394:QKG655394 QUB655394:QUC655394 RDX655394:RDY655394 RNT655394:RNU655394 RXP655394:RXQ655394 SHL655394:SHM655394 SRH655394:SRI655394 TBD655394:TBE655394 TKZ655394:TLA655394 TUV655394:TUW655394 UER655394:UES655394 UON655394:UOO655394 UYJ655394:UYK655394 VIF655394:VIG655394 VSB655394:VSC655394 WBX655394:WBY655394 WLT655394:WLU655394 WVP655394:WVQ655394 H720930:I720930 JD720930:JE720930 SZ720930:TA720930 ACV720930:ACW720930 AMR720930:AMS720930 AWN720930:AWO720930 BGJ720930:BGK720930 BQF720930:BQG720930 CAB720930:CAC720930 CJX720930:CJY720930 CTT720930:CTU720930 DDP720930:DDQ720930 DNL720930:DNM720930 DXH720930:DXI720930 EHD720930:EHE720930 EQZ720930:ERA720930 FAV720930:FAW720930 FKR720930:FKS720930 FUN720930:FUO720930 GEJ720930:GEK720930 GOF720930:GOG720930 GYB720930:GYC720930 HHX720930:HHY720930 HRT720930:HRU720930 IBP720930:IBQ720930 ILL720930:ILM720930 IVH720930:IVI720930 JFD720930:JFE720930 JOZ720930:JPA720930 JYV720930:JYW720930 KIR720930:KIS720930 KSN720930:KSO720930 LCJ720930:LCK720930 LMF720930:LMG720930 LWB720930:LWC720930 MFX720930:MFY720930 MPT720930:MPU720930 MZP720930:MZQ720930 NJL720930:NJM720930 NTH720930:NTI720930 ODD720930:ODE720930 OMZ720930:ONA720930 OWV720930:OWW720930 PGR720930:PGS720930 PQN720930:PQO720930 QAJ720930:QAK720930 QKF720930:QKG720930 QUB720930:QUC720930 RDX720930:RDY720930 RNT720930:RNU720930 RXP720930:RXQ720930 SHL720930:SHM720930 SRH720930:SRI720930 TBD720930:TBE720930 TKZ720930:TLA720930 TUV720930:TUW720930 UER720930:UES720930 UON720930:UOO720930 UYJ720930:UYK720930 VIF720930:VIG720930 VSB720930:VSC720930 WBX720930:WBY720930 WLT720930:WLU720930 WVP720930:WVQ720930 H786466:I786466 JD786466:JE786466 SZ786466:TA786466 ACV786466:ACW786466 AMR786466:AMS786466 AWN786466:AWO786466 BGJ786466:BGK786466 BQF786466:BQG786466 CAB786466:CAC786466 CJX786466:CJY786466 CTT786466:CTU786466 DDP786466:DDQ786466 DNL786466:DNM786466 DXH786466:DXI786466 EHD786466:EHE786466 EQZ786466:ERA786466 FAV786466:FAW786466 FKR786466:FKS786466 FUN786466:FUO786466 GEJ786466:GEK786466 GOF786466:GOG786466 GYB786466:GYC786466 HHX786466:HHY786466 HRT786466:HRU786466 IBP786466:IBQ786466 ILL786466:ILM786466 IVH786466:IVI786466 JFD786466:JFE786466 JOZ786466:JPA786466 JYV786466:JYW786466 KIR786466:KIS786466 KSN786466:KSO786466 LCJ786466:LCK786466 LMF786466:LMG786466 LWB786466:LWC786466 MFX786466:MFY786466 MPT786466:MPU786466 MZP786466:MZQ786466 NJL786466:NJM786466 NTH786466:NTI786466 ODD786466:ODE786466 OMZ786466:ONA786466 OWV786466:OWW786466 PGR786466:PGS786466 PQN786466:PQO786466 QAJ786466:QAK786466 QKF786466:QKG786466 QUB786466:QUC786466 RDX786466:RDY786466 RNT786466:RNU786466 RXP786466:RXQ786466 SHL786466:SHM786466 SRH786466:SRI786466 TBD786466:TBE786466 TKZ786466:TLA786466 TUV786466:TUW786466 UER786466:UES786466 UON786466:UOO786466 UYJ786466:UYK786466 VIF786466:VIG786466 VSB786466:VSC786466 WBX786466:WBY786466 WLT786466:WLU786466 WVP786466:WVQ786466 H852002:I852002 JD852002:JE852002 SZ852002:TA852002 ACV852002:ACW852002 AMR852002:AMS852002 AWN852002:AWO852002 BGJ852002:BGK852002 BQF852002:BQG852002 CAB852002:CAC852002 CJX852002:CJY852002 CTT852002:CTU852002 DDP852002:DDQ852002 DNL852002:DNM852002 DXH852002:DXI852002 EHD852002:EHE852002 EQZ852002:ERA852002 FAV852002:FAW852002 FKR852002:FKS852002 FUN852002:FUO852002 GEJ852002:GEK852002 GOF852002:GOG852002 GYB852002:GYC852002 HHX852002:HHY852002 HRT852002:HRU852002 IBP852002:IBQ852002 ILL852002:ILM852002 IVH852002:IVI852002 JFD852002:JFE852002 JOZ852002:JPA852002 JYV852002:JYW852002 KIR852002:KIS852002 KSN852002:KSO852002 LCJ852002:LCK852002 LMF852002:LMG852002 LWB852002:LWC852002 MFX852002:MFY852002 MPT852002:MPU852002 MZP852002:MZQ852002 NJL852002:NJM852002 NTH852002:NTI852002 ODD852002:ODE852002 OMZ852002:ONA852002 OWV852002:OWW852002 PGR852002:PGS852002 PQN852002:PQO852002 QAJ852002:QAK852002 QKF852002:QKG852002 QUB852002:QUC852002 RDX852002:RDY852002 RNT852002:RNU852002 RXP852002:RXQ852002 SHL852002:SHM852002 SRH852002:SRI852002 TBD852002:TBE852002 TKZ852002:TLA852002 TUV852002:TUW852002 UER852002:UES852002 UON852002:UOO852002 UYJ852002:UYK852002 VIF852002:VIG852002 VSB852002:VSC852002 WBX852002:WBY852002 WLT852002:WLU852002 WVP852002:WVQ852002 H917538:I917538 JD917538:JE917538 SZ917538:TA917538 ACV917538:ACW917538 AMR917538:AMS917538 AWN917538:AWO917538 BGJ917538:BGK917538 BQF917538:BQG917538 CAB917538:CAC917538 CJX917538:CJY917538 CTT917538:CTU917538 DDP917538:DDQ917538 DNL917538:DNM917538 DXH917538:DXI917538 EHD917538:EHE917538 EQZ917538:ERA917538 FAV917538:FAW917538 FKR917538:FKS917538 FUN917538:FUO917538 GEJ917538:GEK917538 GOF917538:GOG917538 GYB917538:GYC917538 HHX917538:HHY917538 HRT917538:HRU917538 IBP917538:IBQ917538 ILL917538:ILM917538 IVH917538:IVI917538 JFD917538:JFE917538 JOZ917538:JPA917538 JYV917538:JYW917538 KIR917538:KIS917538 KSN917538:KSO917538 LCJ917538:LCK917538 LMF917538:LMG917538 LWB917538:LWC917538 MFX917538:MFY917538 MPT917538:MPU917538 MZP917538:MZQ917538 NJL917538:NJM917538 NTH917538:NTI917538 ODD917538:ODE917538 OMZ917538:ONA917538 OWV917538:OWW917538 PGR917538:PGS917538 PQN917538:PQO917538 QAJ917538:QAK917538 QKF917538:QKG917538 QUB917538:QUC917538 RDX917538:RDY917538 RNT917538:RNU917538 RXP917538:RXQ917538 SHL917538:SHM917538 SRH917538:SRI917538 TBD917538:TBE917538 TKZ917538:TLA917538 TUV917538:TUW917538 UER917538:UES917538 UON917538:UOO917538 UYJ917538:UYK917538 VIF917538:VIG917538 VSB917538:VSC917538 WBX917538:WBY917538 WLT917538:WLU917538 WVP917538:WVQ917538 H983074:I983074 JD983074:JE983074 SZ983074:TA983074 ACV983074:ACW983074 AMR983074:AMS983074 AWN983074:AWO983074 BGJ983074:BGK983074 BQF983074:BQG983074 CAB983074:CAC983074 CJX983074:CJY983074 CTT983074:CTU983074 DDP983074:DDQ983074 DNL983074:DNM983074 DXH983074:DXI983074 EHD983074:EHE983074 EQZ983074:ERA983074 FAV983074:FAW983074 FKR983074:FKS983074 FUN983074:FUO983074 GEJ983074:GEK983074 GOF983074:GOG983074 GYB983074:GYC983074 HHX983074:HHY983074 HRT983074:HRU983074 IBP983074:IBQ983074 ILL983074:ILM983074 IVH983074:IVI983074 JFD983074:JFE983074 JOZ983074:JPA983074 JYV983074:JYW983074 KIR983074:KIS983074 KSN983074:KSO983074 LCJ983074:LCK983074 LMF983074:LMG983074 LWB983074:LWC983074 MFX983074:MFY983074 MPT983074:MPU983074 MZP983074:MZQ983074 NJL983074:NJM983074 NTH983074:NTI983074 ODD983074:ODE983074 OMZ983074:ONA983074 OWV983074:OWW983074 PGR983074:PGS983074 PQN983074:PQO983074 QAJ983074:QAK983074 QKF983074:QKG983074 QUB983074:QUC983074 RDX983074:RDY983074 RNT983074:RNU983074 RXP983074:RXQ983074 SHL983074:SHM983074 SRH983074:SRI983074 TBD983074:TBE983074 TKZ983074:TLA983074 TUV983074:TUW983074 UER983074:UES983074 UON983074:UOO983074 UYJ983074:UYK983074 VIF983074:VIG983074 VSB983074:VSC983074 WBX983074:WBY983074 WLT983074:WLU983074 WVP983074:WVQ983074 H40:I40 JD40:JE40 SZ40:TA40 ACV40:ACW40 AMR40:AMS40 AWN40:AWO40 BGJ40:BGK40 BQF40:BQG40 CAB40:CAC40 CJX40:CJY40 CTT40:CTU40 DDP40:DDQ40 DNL40:DNM40 DXH40:DXI40 EHD40:EHE40 EQZ40:ERA40 FAV40:FAW40 FKR40:FKS40 FUN40:FUO40 GEJ40:GEK40 GOF40:GOG40 GYB40:GYC40 HHX40:HHY40 HRT40:HRU40 IBP40:IBQ40 ILL40:ILM40 IVH40:IVI40 JFD40:JFE40 JOZ40:JPA40 JYV40:JYW40 KIR40:KIS40 KSN40:KSO40 LCJ40:LCK40 LMF40:LMG40 LWB40:LWC40 MFX40:MFY40 MPT40:MPU40 MZP40:MZQ40 NJL40:NJM40 NTH40:NTI40 ODD40:ODE40 OMZ40:ONA40 OWV40:OWW40 PGR40:PGS40 PQN40:PQO40 QAJ40:QAK40 QKF40:QKG40 QUB40:QUC40 RDX40:RDY40 RNT40:RNU40 RXP40:RXQ40 SHL40:SHM40 SRH40:SRI40 TBD40:TBE40 TKZ40:TLA40 TUV40:TUW40 UER40:UES40 UON40:UOO40 UYJ40:UYK40 VIF40:VIG40 VSB40:VSC40 WBX40:WBY40 WLT40:WLU40 WVP40:WVQ40 H65576:I65576 JD65576:JE65576 SZ65576:TA65576 ACV65576:ACW65576 AMR65576:AMS65576 AWN65576:AWO65576 BGJ65576:BGK65576 BQF65576:BQG65576 CAB65576:CAC65576 CJX65576:CJY65576 CTT65576:CTU65576 DDP65576:DDQ65576 DNL65576:DNM65576 DXH65576:DXI65576 EHD65576:EHE65576 EQZ65576:ERA65576 FAV65576:FAW65576 FKR65576:FKS65576 FUN65576:FUO65576 GEJ65576:GEK65576 GOF65576:GOG65576 GYB65576:GYC65576 HHX65576:HHY65576 HRT65576:HRU65576 IBP65576:IBQ65576 ILL65576:ILM65576 IVH65576:IVI65576 JFD65576:JFE65576 JOZ65576:JPA65576 JYV65576:JYW65576 KIR65576:KIS65576 KSN65576:KSO65576 LCJ65576:LCK65576 LMF65576:LMG65576 LWB65576:LWC65576 MFX65576:MFY65576 MPT65576:MPU65576 MZP65576:MZQ65576 NJL65576:NJM65576 NTH65576:NTI65576 ODD65576:ODE65576 OMZ65576:ONA65576 OWV65576:OWW65576 PGR65576:PGS65576 PQN65576:PQO65576 QAJ65576:QAK65576 QKF65576:QKG65576 QUB65576:QUC65576 RDX65576:RDY65576 RNT65576:RNU65576 RXP65576:RXQ65576 SHL65576:SHM65576 SRH65576:SRI65576 TBD65576:TBE65576 TKZ65576:TLA65576 TUV65576:TUW65576 UER65576:UES65576 UON65576:UOO65576 UYJ65576:UYK65576 VIF65576:VIG65576 VSB65576:VSC65576 WBX65576:WBY65576 WLT65576:WLU65576 WVP65576:WVQ65576 H131112:I131112 JD131112:JE131112 SZ131112:TA131112 ACV131112:ACW131112 AMR131112:AMS131112 AWN131112:AWO131112 BGJ131112:BGK131112 BQF131112:BQG131112 CAB131112:CAC131112 CJX131112:CJY131112 CTT131112:CTU131112 DDP131112:DDQ131112 DNL131112:DNM131112 DXH131112:DXI131112 EHD131112:EHE131112 EQZ131112:ERA131112 FAV131112:FAW131112 FKR131112:FKS131112 FUN131112:FUO131112 GEJ131112:GEK131112 GOF131112:GOG131112 GYB131112:GYC131112 HHX131112:HHY131112 HRT131112:HRU131112 IBP131112:IBQ131112 ILL131112:ILM131112 IVH131112:IVI131112 JFD131112:JFE131112 JOZ131112:JPA131112 JYV131112:JYW131112 KIR131112:KIS131112 KSN131112:KSO131112 LCJ131112:LCK131112 LMF131112:LMG131112 LWB131112:LWC131112 MFX131112:MFY131112 MPT131112:MPU131112 MZP131112:MZQ131112 NJL131112:NJM131112 NTH131112:NTI131112 ODD131112:ODE131112 OMZ131112:ONA131112 OWV131112:OWW131112 PGR131112:PGS131112 PQN131112:PQO131112 QAJ131112:QAK131112 QKF131112:QKG131112 QUB131112:QUC131112 RDX131112:RDY131112 RNT131112:RNU131112 RXP131112:RXQ131112 SHL131112:SHM131112 SRH131112:SRI131112 TBD131112:TBE131112 TKZ131112:TLA131112 TUV131112:TUW131112 UER131112:UES131112 UON131112:UOO131112 UYJ131112:UYK131112 VIF131112:VIG131112 VSB131112:VSC131112 WBX131112:WBY131112 WLT131112:WLU131112 WVP131112:WVQ131112 H196648:I196648 JD196648:JE196648 SZ196648:TA196648 ACV196648:ACW196648 AMR196648:AMS196648 AWN196648:AWO196648 BGJ196648:BGK196648 BQF196648:BQG196648 CAB196648:CAC196648 CJX196648:CJY196648 CTT196648:CTU196648 DDP196648:DDQ196648 DNL196648:DNM196648 DXH196648:DXI196648 EHD196648:EHE196648 EQZ196648:ERA196648 FAV196648:FAW196648 FKR196648:FKS196648 FUN196648:FUO196648 GEJ196648:GEK196648 GOF196648:GOG196648 GYB196648:GYC196648 HHX196648:HHY196648 HRT196648:HRU196648 IBP196648:IBQ196648 ILL196648:ILM196648 IVH196648:IVI196648 JFD196648:JFE196648 JOZ196648:JPA196648 JYV196648:JYW196648 KIR196648:KIS196648 KSN196648:KSO196648 LCJ196648:LCK196648 LMF196648:LMG196648 LWB196648:LWC196648 MFX196648:MFY196648 MPT196648:MPU196648 MZP196648:MZQ196648 NJL196648:NJM196648 NTH196648:NTI196648 ODD196648:ODE196648 OMZ196648:ONA196648 OWV196648:OWW196648 PGR196648:PGS196648 PQN196648:PQO196648 QAJ196648:QAK196648 QKF196648:QKG196648 QUB196648:QUC196648 RDX196648:RDY196648 RNT196648:RNU196648 RXP196648:RXQ196648 SHL196648:SHM196648 SRH196648:SRI196648 TBD196648:TBE196648 TKZ196648:TLA196648 TUV196648:TUW196648 UER196648:UES196648 UON196648:UOO196648 UYJ196648:UYK196648 VIF196648:VIG196648 VSB196648:VSC196648 WBX196648:WBY196648 WLT196648:WLU196648 WVP196648:WVQ196648 H262184:I262184 JD262184:JE262184 SZ262184:TA262184 ACV262184:ACW262184 AMR262184:AMS262184 AWN262184:AWO262184 BGJ262184:BGK262184 BQF262184:BQG262184 CAB262184:CAC262184 CJX262184:CJY262184 CTT262184:CTU262184 DDP262184:DDQ262184 DNL262184:DNM262184 DXH262184:DXI262184 EHD262184:EHE262184 EQZ262184:ERA262184 FAV262184:FAW262184 FKR262184:FKS262184 FUN262184:FUO262184 GEJ262184:GEK262184 GOF262184:GOG262184 GYB262184:GYC262184 HHX262184:HHY262184 HRT262184:HRU262184 IBP262184:IBQ262184 ILL262184:ILM262184 IVH262184:IVI262184 JFD262184:JFE262184 JOZ262184:JPA262184 JYV262184:JYW262184 KIR262184:KIS262184 KSN262184:KSO262184 LCJ262184:LCK262184 LMF262184:LMG262184 LWB262184:LWC262184 MFX262184:MFY262184 MPT262184:MPU262184 MZP262184:MZQ262184 NJL262184:NJM262184 NTH262184:NTI262184 ODD262184:ODE262184 OMZ262184:ONA262184 OWV262184:OWW262184 PGR262184:PGS262184 PQN262184:PQO262184 QAJ262184:QAK262184 QKF262184:QKG262184 QUB262184:QUC262184 RDX262184:RDY262184 RNT262184:RNU262184 RXP262184:RXQ262184 SHL262184:SHM262184 SRH262184:SRI262184 TBD262184:TBE262184 TKZ262184:TLA262184 TUV262184:TUW262184 UER262184:UES262184 UON262184:UOO262184 UYJ262184:UYK262184 VIF262184:VIG262184 VSB262184:VSC262184 WBX262184:WBY262184 WLT262184:WLU262184 WVP262184:WVQ262184 H327720:I327720 JD327720:JE327720 SZ327720:TA327720 ACV327720:ACW327720 AMR327720:AMS327720 AWN327720:AWO327720 BGJ327720:BGK327720 BQF327720:BQG327720 CAB327720:CAC327720 CJX327720:CJY327720 CTT327720:CTU327720 DDP327720:DDQ327720 DNL327720:DNM327720 DXH327720:DXI327720 EHD327720:EHE327720 EQZ327720:ERA327720 FAV327720:FAW327720 FKR327720:FKS327720 FUN327720:FUO327720 GEJ327720:GEK327720 GOF327720:GOG327720 GYB327720:GYC327720 HHX327720:HHY327720 HRT327720:HRU327720 IBP327720:IBQ327720 ILL327720:ILM327720 IVH327720:IVI327720 JFD327720:JFE327720 JOZ327720:JPA327720 JYV327720:JYW327720 KIR327720:KIS327720 KSN327720:KSO327720 LCJ327720:LCK327720 LMF327720:LMG327720 LWB327720:LWC327720 MFX327720:MFY327720 MPT327720:MPU327720 MZP327720:MZQ327720 NJL327720:NJM327720 NTH327720:NTI327720 ODD327720:ODE327720 OMZ327720:ONA327720 OWV327720:OWW327720 PGR327720:PGS327720 PQN327720:PQO327720 QAJ327720:QAK327720 QKF327720:QKG327720 QUB327720:QUC327720 RDX327720:RDY327720 RNT327720:RNU327720 RXP327720:RXQ327720 SHL327720:SHM327720 SRH327720:SRI327720 TBD327720:TBE327720 TKZ327720:TLA327720 TUV327720:TUW327720 UER327720:UES327720 UON327720:UOO327720 UYJ327720:UYK327720 VIF327720:VIG327720 VSB327720:VSC327720 WBX327720:WBY327720 WLT327720:WLU327720 WVP327720:WVQ327720 H393256:I393256 JD393256:JE393256 SZ393256:TA393256 ACV393256:ACW393256 AMR393256:AMS393256 AWN393256:AWO393256 BGJ393256:BGK393256 BQF393256:BQG393256 CAB393256:CAC393256 CJX393256:CJY393256 CTT393256:CTU393256 DDP393256:DDQ393256 DNL393256:DNM393256 DXH393256:DXI393256 EHD393256:EHE393256 EQZ393256:ERA393256 FAV393256:FAW393256 FKR393256:FKS393256 FUN393256:FUO393256 GEJ393256:GEK393256 GOF393256:GOG393256 GYB393256:GYC393256 HHX393256:HHY393256 HRT393256:HRU393256 IBP393256:IBQ393256 ILL393256:ILM393256 IVH393256:IVI393256 JFD393256:JFE393256 JOZ393256:JPA393256 JYV393256:JYW393256 KIR393256:KIS393256 KSN393256:KSO393256 LCJ393256:LCK393256 LMF393256:LMG393256 LWB393256:LWC393256 MFX393256:MFY393256 MPT393256:MPU393256 MZP393256:MZQ393256 NJL393256:NJM393256 NTH393256:NTI393256 ODD393256:ODE393256 OMZ393256:ONA393256 OWV393256:OWW393256 PGR393256:PGS393256 PQN393256:PQO393256 QAJ393256:QAK393256 QKF393256:QKG393256 QUB393256:QUC393256 RDX393256:RDY393256 RNT393256:RNU393256 RXP393256:RXQ393256 SHL393256:SHM393256 SRH393256:SRI393256 TBD393256:TBE393256 TKZ393256:TLA393256 TUV393256:TUW393256 UER393256:UES393256 UON393256:UOO393256 UYJ393256:UYK393256 VIF393256:VIG393256 VSB393256:VSC393256 WBX393256:WBY393256 WLT393256:WLU393256 WVP393256:WVQ393256 H458792:I458792 JD458792:JE458792 SZ458792:TA458792 ACV458792:ACW458792 AMR458792:AMS458792 AWN458792:AWO458792 BGJ458792:BGK458792 BQF458792:BQG458792 CAB458792:CAC458792 CJX458792:CJY458792 CTT458792:CTU458792 DDP458792:DDQ458792 DNL458792:DNM458792 DXH458792:DXI458792 EHD458792:EHE458792 EQZ458792:ERA458792 FAV458792:FAW458792 FKR458792:FKS458792 FUN458792:FUO458792 GEJ458792:GEK458792 GOF458792:GOG458792 GYB458792:GYC458792 HHX458792:HHY458792 HRT458792:HRU458792 IBP458792:IBQ458792 ILL458792:ILM458792 IVH458792:IVI458792 JFD458792:JFE458792 JOZ458792:JPA458792 JYV458792:JYW458792 KIR458792:KIS458792 KSN458792:KSO458792 LCJ458792:LCK458792 LMF458792:LMG458792 LWB458792:LWC458792 MFX458792:MFY458792 MPT458792:MPU458792 MZP458792:MZQ458792 NJL458792:NJM458792 NTH458792:NTI458792 ODD458792:ODE458792 OMZ458792:ONA458792 OWV458792:OWW458792 PGR458792:PGS458792 PQN458792:PQO458792 QAJ458792:QAK458792 QKF458792:QKG458792 QUB458792:QUC458792 RDX458792:RDY458792 RNT458792:RNU458792 RXP458792:RXQ458792 SHL458792:SHM458792 SRH458792:SRI458792 TBD458792:TBE458792 TKZ458792:TLA458792 TUV458792:TUW458792 UER458792:UES458792 UON458792:UOO458792 UYJ458792:UYK458792 VIF458792:VIG458792 VSB458792:VSC458792 WBX458792:WBY458792 WLT458792:WLU458792 WVP458792:WVQ458792 H524328:I524328 JD524328:JE524328 SZ524328:TA524328 ACV524328:ACW524328 AMR524328:AMS524328 AWN524328:AWO524328 BGJ524328:BGK524328 BQF524328:BQG524328 CAB524328:CAC524328 CJX524328:CJY524328 CTT524328:CTU524328 DDP524328:DDQ524328 DNL524328:DNM524328 DXH524328:DXI524328 EHD524328:EHE524328 EQZ524328:ERA524328 FAV524328:FAW524328 FKR524328:FKS524328 FUN524328:FUO524328 GEJ524328:GEK524328 GOF524328:GOG524328 GYB524328:GYC524328 HHX524328:HHY524328 HRT524328:HRU524328 IBP524328:IBQ524328 ILL524328:ILM524328 IVH524328:IVI524328 JFD524328:JFE524328 JOZ524328:JPA524328 JYV524328:JYW524328 KIR524328:KIS524328 KSN524328:KSO524328 LCJ524328:LCK524328 LMF524328:LMG524328 LWB524328:LWC524328 MFX524328:MFY524328 MPT524328:MPU524328 MZP524328:MZQ524328 NJL524328:NJM524328 NTH524328:NTI524328 ODD524328:ODE524328 OMZ524328:ONA524328 OWV524328:OWW524328 PGR524328:PGS524328 PQN524328:PQO524328 QAJ524328:QAK524328 QKF524328:QKG524328 QUB524328:QUC524328 RDX524328:RDY524328 RNT524328:RNU524328 RXP524328:RXQ524328 SHL524328:SHM524328 SRH524328:SRI524328 TBD524328:TBE524328 TKZ524328:TLA524328 TUV524328:TUW524328 UER524328:UES524328 UON524328:UOO524328 UYJ524328:UYK524328 VIF524328:VIG524328 VSB524328:VSC524328 WBX524328:WBY524328 WLT524328:WLU524328 WVP524328:WVQ524328 H589864:I589864 JD589864:JE589864 SZ589864:TA589864 ACV589864:ACW589864 AMR589864:AMS589864 AWN589864:AWO589864 BGJ589864:BGK589864 BQF589864:BQG589864 CAB589864:CAC589864 CJX589864:CJY589864 CTT589864:CTU589864 DDP589864:DDQ589864 DNL589864:DNM589864 DXH589864:DXI589864 EHD589864:EHE589864 EQZ589864:ERA589864 FAV589864:FAW589864 FKR589864:FKS589864 FUN589864:FUO589864 GEJ589864:GEK589864 GOF589864:GOG589864 GYB589864:GYC589864 HHX589864:HHY589864 HRT589864:HRU589864 IBP589864:IBQ589864 ILL589864:ILM589864 IVH589864:IVI589864 JFD589864:JFE589864 JOZ589864:JPA589864 JYV589864:JYW589864 KIR589864:KIS589864 KSN589864:KSO589864 LCJ589864:LCK589864 LMF589864:LMG589864 LWB589864:LWC589864 MFX589864:MFY589864 MPT589864:MPU589864 MZP589864:MZQ589864 NJL589864:NJM589864 NTH589864:NTI589864 ODD589864:ODE589864 OMZ589864:ONA589864 OWV589864:OWW589864 PGR589864:PGS589864 PQN589864:PQO589864 QAJ589864:QAK589864 QKF589864:QKG589864 QUB589864:QUC589864 RDX589864:RDY589864 RNT589864:RNU589864 RXP589864:RXQ589864 SHL589864:SHM589864 SRH589864:SRI589864 TBD589864:TBE589864 TKZ589864:TLA589864 TUV589864:TUW589864 UER589864:UES589864 UON589864:UOO589864 UYJ589864:UYK589864 VIF589864:VIG589864 VSB589864:VSC589864 WBX589864:WBY589864 WLT589864:WLU589864 WVP589864:WVQ589864 H655400:I655400 JD655400:JE655400 SZ655400:TA655400 ACV655400:ACW655400 AMR655400:AMS655400 AWN655400:AWO655400 BGJ655400:BGK655400 BQF655400:BQG655400 CAB655400:CAC655400 CJX655400:CJY655400 CTT655400:CTU655400 DDP655400:DDQ655400 DNL655400:DNM655400 DXH655400:DXI655400 EHD655400:EHE655400 EQZ655400:ERA655400 FAV655400:FAW655400 FKR655400:FKS655400 FUN655400:FUO655400 GEJ655400:GEK655400 GOF655400:GOG655400 GYB655400:GYC655400 HHX655400:HHY655400 HRT655400:HRU655400 IBP655400:IBQ655400 ILL655400:ILM655400 IVH655400:IVI655400 JFD655400:JFE655400 JOZ655400:JPA655400 JYV655400:JYW655400 KIR655400:KIS655400 KSN655400:KSO655400 LCJ655400:LCK655400 LMF655400:LMG655400 LWB655400:LWC655400 MFX655400:MFY655400 MPT655400:MPU655400 MZP655400:MZQ655400 NJL655400:NJM655400 NTH655400:NTI655400 ODD655400:ODE655400 OMZ655400:ONA655400 OWV655400:OWW655400 PGR655400:PGS655400 PQN655400:PQO655400 QAJ655400:QAK655400 QKF655400:QKG655400 QUB655400:QUC655400 RDX655400:RDY655400 RNT655400:RNU655400 RXP655400:RXQ655400 SHL655400:SHM655400 SRH655400:SRI655400 TBD655400:TBE655400 TKZ655400:TLA655400 TUV655400:TUW655400 UER655400:UES655400 UON655400:UOO655400 UYJ655400:UYK655400 VIF655400:VIG655400 VSB655400:VSC655400 WBX655400:WBY655400 WLT655400:WLU655400 WVP655400:WVQ655400 H720936:I720936 JD720936:JE720936 SZ720936:TA720936 ACV720936:ACW720936 AMR720936:AMS720936 AWN720936:AWO720936 BGJ720936:BGK720936 BQF720936:BQG720936 CAB720936:CAC720936 CJX720936:CJY720936 CTT720936:CTU720936 DDP720936:DDQ720936 DNL720936:DNM720936 DXH720936:DXI720936 EHD720936:EHE720936 EQZ720936:ERA720936 FAV720936:FAW720936 FKR720936:FKS720936 FUN720936:FUO720936 GEJ720936:GEK720936 GOF720936:GOG720936 GYB720936:GYC720936 HHX720936:HHY720936 HRT720936:HRU720936 IBP720936:IBQ720936 ILL720936:ILM720936 IVH720936:IVI720936 JFD720936:JFE720936 JOZ720936:JPA720936 JYV720936:JYW720936 KIR720936:KIS720936 KSN720936:KSO720936 LCJ720936:LCK720936 LMF720936:LMG720936 LWB720936:LWC720936 MFX720936:MFY720936 MPT720936:MPU720936 MZP720936:MZQ720936 NJL720936:NJM720936 NTH720936:NTI720936 ODD720936:ODE720936 OMZ720936:ONA720936 OWV720936:OWW720936 PGR720936:PGS720936 PQN720936:PQO720936 QAJ720936:QAK720936 QKF720936:QKG720936 QUB720936:QUC720936 RDX720936:RDY720936 RNT720936:RNU720936 RXP720936:RXQ720936 SHL720936:SHM720936 SRH720936:SRI720936 TBD720936:TBE720936 TKZ720936:TLA720936 TUV720936:TUW720936 UER720936:UES720936 UON720936:UOO720936 UYJ720936:UYK720936 VIF720936:VIG720936 VSB720936:VSC720936 WBX720936:WBY720936 WLT720936:WLU720936 WVP720936:WVQ720936 H786472:I786472 JD786472:JE786472 SZ786472:TA786472 ACV786472:ACW786472 AMR786472:AMS786472 AWN786472:AWO786472 BGJ786472:BGK786472 BQF786472:BQG786472 CAB786472:CAC786472 CJX786472:CJY786472 CTT786472:CTU786472 DDP786472:DDQ786472 DNL786472:DNM786472 DXH786472:DXI786472 EHD786472:EHE786472 EQZ786472:ERA786472 FAV786472:FAW786472 FKR786472:FKS786472 FUN786472:FUO786472 GEJ786472:GEK786472 GOF786472:GOG786472 GYB786472:GYC786472 HHX786472:HHY786472 HRT786472:HRU786472 IBP786472:IBQ786472 ILL786472:ILM786472 IVH786472:IVI786472 JFD786472:JFE786472 JOZ786472:JPA786472 JYV786472:JYW786472 KIR786472:KIS786472 KSN786472:KSO786472 LCJ786472:LCK786472 LMF786472:LMG786472 LWB786472:LWC786472 MFX786472:MFY786472 MPT786472:MPU786472 MZP786472:MZQ786472 NJL786472:NJM786472 NTH786472:NTI786472 ODD786472:ODE786472 OMZ786472:ONA786472 OWV786472:OWW786472 PGR786472:PGS786472 PQN786472:PQO786472 QAJ786472:QAK786472 QKF786472:QKG786472 QUB786472:QUC786472 RDX786472:RDY786472 RNT786472:RNU786472 RXP786472:RXQ786472 SHL786472:SHM786472 SRH786472:SRI786472 TBD786472:TBE786472 TKZ786472:TLA786472 TUV786472:TUW786472 UER786472:UES786472 UON786472:UOO786472 UYJ786472:UYK786472 VIF786472:VIG786472 VSB786472:VSC786472 WBX786472:WBY786472 WLT786472:WLU786472 WVP786472:WVQ786472 H852008:I852008 JD852008:JE852008 SZ852008:TA852008 ACV852008:ACW852008 AMR852008:AMS852008 AWN852008:AWO852008 BGJ852008:BGK852008 BQF852008:BQG852008 CAB852008:CAC852008 CJX852008:CJY852008 CTT852008:CTU852008 DDP852008:DDQ852008 DNL852008:DNM852008 DXH852008:DXI852008 EHD852008:EHE852008 EQZ852008:ERA852008 FAV852008:FAW852008 FKR852008:FKS852008 FUN852008:FUO852008 GEJ852008:GEK852008 GOF852008:GOG852008 GYB852008:GYC852008 HHX852008:HHY852008 HRT852008:HRU852008 IBP852008:IBQ852008 ILL852008:ILM852008 IVH852008:IVI852008 JFD852008:JFE852008 JOZ852008:JPA852008 JYV852008:JYW852008 KIR852008:KIS852008 KSN852008:KSO852008 LCJ852008:LCK852008 LMF852008:LMG852008 LWB852008:LWC852008 MFX852008:MFY852008 MPT852008:MPU852008 MZP852008:MZQ852008 NJL852008:NJM852008 NTH852008:NTI852008 ODD852008:ODE852008 OMZ852008:ONA852008 OWV852008:OWW852008 PGR852008:PGS852008 PQN852008:PQO852008 QAJ852008:QAK852008 QKF852008:QKG852008 QUB852008:QUC852008 RDX852008:RDY852008 RNT852008:RNU852008 RXP852008:RXQ852008 SHL852008:SHM852008 SRH852008:SRI852008 TBD852008:TBE852008 TKZ852008:TLA852008 TUV852008:TUW852008 UER852008:UES852008 UON852008:UOO852008 UYJ852008:UYK852008 VIF852008:VIG852008 VSB852008:VSC852008 WBX852008:WBY852008 WLT852008:WLU852008 WVP852008:WVQ852008 H917544:I917544 JD917544:JE917544 SZ917544:TA917544 ACV917544:ACW917544 AMR917544:AMS917544 AWN917544:AWO917544 BGJ917544:BGK917544 BQF917544:BQG917544 CAB917544:CAC917544 CJX917544:CJY917544 CTT917544:CTU917544 DDP917544:DDQ917544 DNL917544:DNM917544 DXH917544:DXI917544 EHD917544:EHE917544 EQZ917544:ERA917544 FAV917544:FAW917544 FKR917544:FKS917544 FUN917544:FUO917544 GEJ917544:GEK917544 GOF917544:GOG917544 GYB917544:GYC917544 HHX917544:HHY917544 HRT917544:HRU917544 IBP917544:IBQ917544 ILL917544:ILM917544 IVH917544:IVI917544 JFD917544:JFE917544 JOZ917544:JPA917544 JYV917544:JYW917544 KIR917544:KIS917544 KSN917544:KSO917544 LCJ917544:LCK917544 LMF917544:LMG917544 LWB917544:LWC917544 MFX917544:MFY917544 MPT917544:MPU917544 MZP917544:MZQ917544 NJL917544:NJM917544 NTH917544:NTI917544 ODD917544:ODE917544 OMZ917544:ONA917544 OWV917544:OWW917544 PGR917544:PGS917544 PQN917544:PQO917544 QAJ917544:QAK917544 QKF917544:QKG917544 QUB917544:QUC917544 RDX917544:RDY917544 RNT917544:RNU917544 RXP917544:RXQ917544 SHL917544:SHM917544 SRH917544:SRI917544 TBD917544:TBE917544 TKZ917544:TLA917544 TUV917544:TUW917544 UER917544:UES917544 UON917544:UOO917544 UYJ917544:UYK917544 VIF917544:VIG917544 VSB917544:VSC917544 WBX917544:WBY917544 WLT917544:WLU917544 WVP917544:WVQ917544 H983080:I983080 JD983080:JE983080 SZ983080:TA983080 ACV983080:ACW983080 AMR983080:AMS983080 AWN983080:AWO983080 BGJ983080:BGK983080 BQF983080:BQG983080 CAB983080:CAC983080 CJX983080:CJY983080 CTT983080:CTU983080 DDP983080:DDQ983080 DNL983080:DNM983080 DXH983080:DXI983080 EHD983080:EHE983080 EQZ983080:ERA983080 FAV983080:FAW983080 FKR983080:FKS983080 FUN983080:FUO983080 GEJ983080:GEK983080 GOF983080:GOG983080 GYB983080:GYC983080 HHX983080:HHY983080 HRT983080:HRU983080 IBP983080:IBQ983080 ILL983080:ILM983080 IVH983080:IVI983080 JFD983080:JFE983080 JOZ983080:JPA983080 JYV983080:JYW983080 KIR983080:KIS983080 KSN983080:KSO983080 LCJ983080:LCK983080 LMF983080:LMG983080 LWB983080:LWC983080 MFX983080:MFY983080 MPT983080:MPU983080 MZP983080:MZQ983080 NJL983080:NJM983080 NTH983080:NTI983080 ODD983080:ODE983080 OMZ983080:ONA983080 OWV983080:OWW983080 PGR983080:PGS983080 PQN983080:PQO983080 QAJ983080:QAK983080 QKF983080:QKG983080 QUB983080:QUC983080 RDX983080:RDY983080 RNT983080:RNU983080 RXP983080:RXQ983080 SHL983080:SHM983080 SRH983080:SRI983080 TBD983080:TBE983080 TKZ983080:TLA983080 TUV983080:TUW983080 UER983080:UES983080 UON983080:UOO983080 UYJ983080:UYK983080 VIF983080:VIG983080 VSB983080:VSC983080 WBX983080:WBY983080 WLT983080:WLU983080 WVP983080:WVQ983080 C2:J2 IY2:JF2 SU2:TB2 ACQ2:ACX2 AMM2:AMT2 AWI2:AWP2 BGE2:BGL2 BQA2:BQH2 BZW2:CAD2 CJS2:CJZ2 CTO2:CTV2 DDK2:DDR2 DNG2:DNN2 DXC2:DXJ2 EGY2:EHF2 EQU2:ERB2 FAQ2:FAX2 FKM2:FKT2 FUI2:FUP2 GEE2:GEL2 GOA2:GOH2 GXW2:GYD2 HHS2:HHZ2 HRO2:HRV2 IBK2:IBR2 ILG2:ILN2 IVC2:IVJ2 JEY2:JFF2 JOU2:JPB2 JYQ2:JYX2 KIM2:KIT2 KSI2:KSP2 LCE2:LCL2 LMA2:LMH2 LVW2:LWD2 MFS2:MFZ2 MPO2:MPV2 MZK2:MZR2 NJG2:NJN2 NTC2:NTJ2 OCY2:ODF2 OMU2:ONB2 OWQ2:OWX2 PGM2:PGT2 PQI2:PQP2 QAE2:QAL2 QKA2:QKH2 QTW2:QUD2 RDS2:RDZ2 RNO2:RNV2 RXK2:RXR2 SHG2:SHN2 SRC2:SRJ2 TAY2:TBF2 TKU2:TLB2 TUQ2:TUX2 UEM2:UET2 UOI2:UOP2 UYE2:UYL2 VIA2:VIH2 VRW2:VSD2 WBS2:WBZ2 WLO2:WLV2 WVK2:WVR2 C65538:J65538 IY65538:JF65538 SU65538:TB65538 ACQ65538:ACX65538 AMM65538:AMT65538 AWI65538:AWP65538 BGE65538:BGL65538 BQA65538:BQH65538 BZW65538:CAD65538 CJS65538:CJZ65538 CTO65538:CTV65538 DDK65538:DDR65538 DNG65538:DNN65538 DXC65538:DXJ65538 EGY65538:EHF65538 EQU65538:ERB65538 FAQ65538:FAX65538 FKM65538:FKT65538 FUI65538:FUP65538 GEE65538:GEL65538 GOA65538:GOH65538 GXW65538:GYD65538 HHS65538:HHZ65538 HRO65538:HRV65538 IBK65538:IBR65538 ILG65538:ILN65538 IVC65538:IVJ65538 JEY65538:JFF65538 JOU65538:JPB65538 JYQ65538:JYX65538 KIM65538:KIT65538 KSI65538:KSP65538 LCE65538:LCL65538 LMA65538:LMH65538 LVW65538:LWD65538 MFS65538:MFZ65538 MPO65538:MPV65538 MZK65538:MZR65538 NJG65538:NJN65538 NTC65538:NTJ65538 OCY65538:ODF65538 OMU65538:ONB65538 OWQ65538:OWX65538 PGM65538:PGT65538 PQI65538:PQP65538 QAE65538:QAL65538 QKA65538:QKH65538 QTW65538:QUD65538 RDS65538:RDZ65538 RNO65538:RNV65538 RXK65538:RXR65538 SHG65538:SHN65538 SRC65538:SRJ65538 TAY65538:TBF65538 TKU65538:TLB65538 TUQ65538:TUX65538 UEM65538:UET65538 UOI65538:UOP65538 UYE65538:UYL65538 VIA65538:VIH65538 VRW65538:VSD65538 WBS65538:WBZ65538 WLO65538:WLV65538 WVK65538:WVR65538 C131074:J131074 IY131074:JF131074 SU131074:TB131074 ACQ131074:ACX131074 AMM131074:AMT131074 AWI131074:AWP131074 BGE131074:BGL131074 BQA131074:BQH131074 BZW131074:CAD131074 CJS131074:CJZ131074 CTO131074:CTV131074 DDK131074:DDR131074 DNG131074:DNN131074 DXC131074:DXJ131074 EGY131074:EHF131074 EQU131074:ERB131074 FAQ131074:FAX131074 FKM131074:FKT131074 FUI131074:FUP131074 GEE131074:GEL131074 GOA131074:GOH131074 GXW131074:GYD131074 HHS131074:HHZ131074 HRO131074:HRV131074 IBK131074:IBR131074 ILG131074:ILN131074 IVC131074:IVJ131074 JEY131074:JFF131074 JOU131074:JPB131074 JYQ131074:JYX131074 KIM131074:KIT131074 KSI131074:KSP131074 LCE131074:LCL131074 LMA131074:LMH131074 LVW131074:LWD131074 MFS131074:MFZ131074 MPO131074:MPV131074 MZK131074:MZR131074 NJG131074:NJN131074 NTC131074:NTJ131074 OCY131074:ODF131074 OMU131074:ONB131074 OWQ131074:OWX131074 PGM131074:PGT131074 PQI131074:PQP131074 QAE131074:QAL131074 QKA131074:QKH131074 QTW131074:QUD131074 RDS131074:RDZ131074 RNO131074:RNV131074 RXK131074:RXR131074 SHG131074:SHN131074 SRC131074:SRJ131074 TAY131074:TBF131074 TKU131074:TLB131074 TUQ131074:TUX131074 UEM131074:UET131074 UOI131074:UOP131074 UYE131074:UYL131074 VIA131074:VIH131074 VRW131074:VSD131074 WBS131074:WBZ131074 WLO131074:WLV131074 WVK131074:WVR131074 C196610:J196610 IY196610:JF196610 SU196610:TB196610 ACQ196610:ACX196610 AMM196610:AMT196610 AWI196610:AWP196610 BGE196610:BGL196610 BQA196610:BQH196610 BZW196610:CAD196610 CJS196610:CJZ196610 CTO196610:CTV196610 DDK196610:DDR196610 DNG196610:DNN196610 DXC196610:DXJ196610 EGY196610:EHF196610 EQU196610:ERB196610 FAQ196610:FAX196610 FKM196610:FKT196610 FUI196610:FUP196610 GEE196610:GEL196610 GOA196610:GOH196610 GXW196610:GYD196610 HHS196610:HHZ196610 HRO196610:HRV196610 IBK196610:IBR196610 ILG196610:ILN196610 IVC196610:IVJ196610 JEY196610:JFF196610 JOU196610:JPB196610 JYQ196610:JYX196610 KIM196610:KIT196610 KSI196610:KSP196610 LCE196610:LCL196610 LMA196610:LMH196610 LVW196610:LWD196610 MFS196610:MFZ196610 MPO196610:MPV196610 MZK196610:MZR196610 NJG196610:NJN196610 NTC196610:NTJ196610 OCY196610:ODF196610 OMU196610:ONB196610 OWQ196610:OWX196610 PGM196610:PGT196610 PQI196610:PQP196610 QAE196610:QAL196610 QKA196610:QKH196610 QTW196610:QUD196610 RDS196610:RDZ196610 RNO196610:RNV196610 RXK196610:RXR196610 SHG196610:SHN196610 SRC196610:SRJ196610 TAY196610:TBF196610 TKU196610:TLB196610 TUQ196610:TUX196610 UEM196610:UET196610 UOI196610:UOP196610 UYE196610:UYL196610 VIA196610:VIH196610 VRW196610:VSD196610 WBS196610:WBZ196610 WLO196610:WLV196610 WVK196610:WVR196610 C262146:J262146 IY262146:JF262146 SU262146:TB262146 ACQ262146:ACX262146 AMM262146:AMT262146 AWI262146:AWP262146 BGE262146:BGL262146 BQA262146:BQH262146 BZW262146:CAD262146 CJS262146:CJZ262146 CTO262146:CTV262146 DDK262146:DDR262146 DNG262146:DNN262146 DXC262146:DXJ262146 EGY262146:EHF262146 EQU262146:ERB262146 FAQ262146:FAX262146 FKM262146:FKT262146 FUI262146:FUP262146 GEE262146:GEL262146 GOA262146:GOH262146 GXW262146:GYD262146 HHS262146:HHZ262146 HRO262146:HRV262146 IBK262146:IBR262146 ILG262146:ILN262146 IVC262146:IVJ262146 JEY262146:JFF262146 JOU262146:JPB262146 JYQ262146:JYX262146 KIM262146:KIT262146 KSI262146:KSP262146 LCE262146:LCL262146 LMA262146:LMH262146 LVW262146:LWD262146 MFS262146:MFZ262146 MPO262146:MPV262146 MZK262146:MZR262146 NJG262146:NJN262146 NTC262146:NTJ262146 OCY262146:ODF262146 OMU262146:ONB262146 OWQ262146:OWX262146 PGM262146:PGT262146 PQI262146:PQP262146 QAE262146:QAL262146 QKA262146:QKH262146 QTW262146:QUD262146 RDS262146:RDZ262146 RNO262146:RNV262146 RXK262146:RXR262146 SHG262146:SHN262146 SRC262146:SRJ262146 TAY262146:TBF262146 TKU262146:TLB262146 TUQ262146:TUX262146 UEM262146:UET262146 UOI262146:UOP262146 UYE262146:UYL262146 VIA262146:VIH262146 VRW262146:VSD262146 WBS262146:WBZ262146 WLO262146:WLV262146 WVK262146:WVR262146 C327682:J327682 IY327682:JF327682 SU327682:TB327682 ACQ327682:ACX327682 AMM327682:AMT327682 AWI327682:AWP327682 BGE327682:BGL327682 BQA327682:BQH327682 BZW327682:CAD327682 CJS327682:CJZ327682 CTO327682:CTV327682 DDK327682:DDR327682 DNG327682:DNN327682 DXC327682:DXJ327682 EGY327682:EHF327682 EQU327682:ERB327682 FAQ327682:FAX327682 FKM327682:FKT327682 FUI327682:FUP327682 GEE327682:GEL327682 GOA327682:GOH327682 GXW327682:GYD327682 HHS327682:HHZ327682 HRO327682:HRV327682 IBK327682:IBR327682 ILG327682:ILN327682 IVC327682:IVJ327682 JEY327682:JFF327682 JOU327682:JPB327682 JYQ327682:JYX327682 KIM327682:KIT327682 KSI327682:KSP327682 LCE327682:LCL327682 LMA327682:LMH327682 LVW327682:LWD327682 MFS327682:MFZ327682 MPO327682:MPV327682 MZK327682:MZR327682 NJG327682:NJN327682 NTC327682:NTJ327682 OCY327682:ODF327682 OMU327682:ONB327682 OWQ327682:OWX327682 PGM327682:PGT327682 PQI327682:PQP327682 QAE327682:QAL327682 QKA327682:QKH327682 QTW327682:QUD327682 RDS327682:RDZ327682 RNO327682:RNV327682 RXK327682:RXR327682 SHG327682:SHN327682 SRC327682:SRJ327682 TAY327682:TBF327682 TKU327682:TLB327682 TUQ327682:TUX327682 UEM327682:UET327682 UOI327682:UOP327682 UYE327682:UYL327682 VIA327682:VIH327682 VRW327682:VSD327682 WBS327682:WBZ327682 WLO327682:WLV327682 WVK327682:WVR327682 C393218:J393218 IY393218:JF393218 SU393218:TB393218 ACQ393218:ACX393218 AMM393218:AMT393218 AWI393218:AWP393218 BGE393218:BGL393218 BQA393218:BQH393218 BZW393218:CAD393218 CJS393218:CJZ393218 CTO393218:CTV393218 DDK393218:DDR393218 DNG393218:DNN393218 DXC393218:DXJ393218 EGY393218:EHF393218 EQU393218:ERB393218 FAQ393218:FAX393218 FKM393218:FKT393218 FUI393218:FUP393218 GEE393218:GEL393218 GOA393218:GOH393218 GXW393218:GYD393218 HHS393218:HHZ393218 HRO393218:HRV393218 IBK393218:IBR393218 ILG393218:ILN393218 IVC393218:IVJ393218 JEY393218:JFF393218 JOU393218:JPB393218 JYQ393218:JYX393218 KIM393218:KIT393218 KSI393218:KSP393218 LCE393218:LCL393218 LMA393218:LMH393218 LVW393218:LWD393218 MFS393218:MFZ393218 MPO393218:MPV393218 MZK393218:MZR393218 NJG393218:NJN393218 NTC393218:NTJ393218 OCY393218:ODF393218 OMU393218:ONB393218 OWQ393218:OWX393218 PGM393218:PGT393218 PQI393218:PQP393218 QAE393218:QAL393218 QKA393218:QKH393218 QTW393218:QUD393218 RDS393218:RDZ393218 RNO393218:RNV393218 RXK393218:RXR393218 SHG393218:SHN393218 SRC393218:SRJ393218 TAY393218:TBF393218 TKU393218:TLB393218 TUQ393218:TUX393218 UEM393218:UET393218 UOI393218:UOP393218 UYE393218:UYL393218 VIA393218:VIH393218 VRW393218:VSD393218 WBS393218:WBZ393218 WLO393218:WLV393218 WVK393218:WVR393218 C458754:J458754 IY458754:JF458754 SU458754:TB458754 ACQ458754:ACX458754 AMM458754:AMT458754 AWI458754:AWP458754 BGE458754:BGL458754 BQA458754:BQH458754 BZW458754:CAD458754 CJS458754:CJZ458754 CTO458754:CTV458754 DDK458754:DDR458754 DNG458754:DNN458754 DXC458754:DXJ458754 EGY458754:EHF458754 EQU458754:ERB458754 FAQ458754:FAX458754 FKM458754:FKT458754 FUI458754:FUP458754 GEE458754:GEL458754 GOA458754:GOH458754 GXW458754:GYD458754 HHS458754:HHZ458754 HRO458754:HRV458754 IBK458754:IBR458754 ILG458754:ILN458754 IVC458754:IVJ458754 JEY458754:JFF458754 JOU458754:JPB458754 JYQ458754:JYX458754 KIM458754:KIT458754 KSI458754:KSP458754 LCE458754:LCL458754 LMA458754:LMH458754 LVW458754:LWD458754 MFS458754:MFZ458754 MPO458754:MPV458754 MZK458754:MZR458754 NJG458754:NJN458754 NTC458754:NTJ458754 OCY458754:ODF458754 OMU458754:ONB458754 OWQ458754:OWX458754 PGM458754:PGT458754 PQI458754:PQP458754 QAE458754:QAL458754 QKA458754:QKH458754 QTW458754:QUD458754 RDS458754:RDZ458754 RNO458754:RNV458754 RXK458754:RXR458754 SHG458754:SHN458754 SRC458754:SRJ458754 TAY458754:TBF458754 TKU458754:TLB458754 TUQ458754:TUX458754 UEM458754:UET458754 UOI458754:UOP458754 UYE458754:UYL458754 VIA458754:VIH458754 VRW458754:VSD458754 WBS458754:WBZ458754 WLO458754:WLV458754 WVK458754:WVR458754 C524290:J524290 IY524290:JF524290 SU524290:TB524290 ACQ524290:ACX524290 AMM524290:AMT524290 AWI524290:AWP524290 BGE524290:BGL524290 BQA524290:BQH524290 BZW524290:CAD524290 CJS524290:CJZ524290 CTO524290:CTV524290 DDK524290:DDR524290 DNG524290:DNN524290 DXC524290:DXJ524290 EGY524290:EHF524290 EQU524290:ERB524290 FAQ524290:FAX524290 FKM524290:FKT524290 FUI524290:FUP524290 GEE524290:GEL524290 GOA524290:GOH524290 GXW524290:GYD524290 HHS524290:HHZ524290 HRO524290:HRV524290 IBK524290:IBR524290 ILG524290:ILN524290 IVC524290:IVJ524290 JEY524290:JFF524290 JOU524290:JPB524290 JYQ524290:JYX524290 KIM524290:KIT524290 KSI524290:KSP524290 LCE524290:LCL524290 LMA524290:LMH524290 LVW524290:LWD524290 MFS524290:MFZ524290 MPO524290:MPV524290 MZK524290:MZR524290 NJG524290:NJN524290 NTC524290:NTJ524290 OCY524290:ODF524290 OMU524290:ONB524290 OWQ524290:OWX524290 PGM524290:PGT524290 PQI524290:PQP524290 QAE524290:QAL524290 QKA524290:QKH524290 QTW524290:QUD524290 RDS524290:RDZ524290 RNO524290:RNV524290 RXK524290:RXR524290 SHG524290:SHN524290 SRC524290:SRJ524290 TAY524290:TBF524290 TKU524290:TLB524290 TUQ524290:TUX524290 UEM524290:UET524290 UOI524290:UOP524290 UYE524290:UYL524290 VIA524290:VIH524290 VRW524290:VSD524290 WBS524290:WBZ524290 WLO524290:WLV524290 WVK524290:WVR524290 C589826:J589826 IY589826:JF589826 SU589826:TB589826 ACQ589826:ACX589826 AMM589826:AMT589826 AWI589826:AWP589826 BGE589826:BGL589826 BQA589826:BQH589826 BZW589826:CAD589826 CJS589826:CJZ589826 CTO589826:CTV589826 DDK589826:DDR589826 DNG589826:DNN589826 DXC589826:DXJ589826 EGY589826:EHF589826 EQU589826:ERB589826 FAQ589826:FAX589826 FKM589826:FKT589826 FUI589826:FUP589826 GEE589826:GEL589826 GOA589826:GOH589826 GXW589826:GYD589826 HHS589826:HHZ589826 HRO589826:HRV589826 IBK589826:IBR589826 ILG589826:ILN589826 IVC589826:IVJ589826 JEY589826:JFF589826 JOU589826:JPB589826 JYQ589826:JYX589826 KIM589826:KIT589826 KSI589826:KSP589826 LCE589826:LCL589826 LMA589826:LMH589826 LVW589826:LWD589826 MFS589826:MFZ589826 MPO589826:MPV589826 MZK589826:MZR589826 NJG589826:NJN589826 NTC589826:NTJ589826 OCY589826:ODF589826 OMU589826:ONB589826 OWQ589826:OWX589826 PGM589826:PGT589826 PQI589826:PQP589826 QAE589826:QAL589826 QKA589826:QKH589826 QTW589826:QUD589826 RDS589826:RDZ589826 RNO589826:RNV589826 RXK589826:RXR589826 SHG589826:SHN589826 SRC589826:SRJ589826 TAY589826:TBF589826 TKU589826:TLB589826 TUQ589826:TUX589826 UEM589826:UET589826 UOI589826:UOP589826 UYE589826:UYL589826 VIA589826:VIH589826 VRW589826:VSD589826 WBS589826:WBZ589826 WLO589826:WLV589826 WVK589826:WVR589826 C655362:J655362 IY655362:JF655362 SU655362:TB655362 ACQ655362:ACX655362 AMM655362:AMT655362 AWI655362:AWP655362 BGE655362:BGL655362 BQA655362:BQH655362 BZW655362:CAD655362 CJS655362:CJZ655362 CTO655362:CTV655362 DDK655362:DDR655362 DNG655362:DNN655362 DXC655362:DXJ655362 EGY655362:EHF655362 EQU655362:ERB655362 FAQ655362:FAX655362 FKM655362:FKT655362 FUI655362:FUP655362 GEE655362:GEL655362 GOA655362:GOH655362 GXW655362:GYD655362 HHS655362:HHZ655362 HRO655362:HRV655362 IBK655362:IBR655362 ILG655362:ILN655362 IVC655362:IVJ655362 JEY655362:JFF655362 JOU655362:JPB655362 JYQ655362:JYX655362 KIM655362:KIT655362 KSI655362:KSP655362 LCE655362:LCL655362 LMA655362:LMH655362 LVW655362:LWD655362 MFS655362:MFZ655362 MPO655362:MPV655362 MZK655362:MZR655362 NJG655362:NJN655362 NTC655362:NTJ655362 OCY655362:ODF655362 OMU655362:ONB655362 OWQ655362:OWX655362 PGM655362:PGT655362 PQI655362:PQP655362 QAE655362:QAL655362 QKA655362:QKH655362 QTW655362:QUD655362 RDS655362:RDZ655362 RNO655362:RNV655362 RXK655362:RXR655362 SHG655362:SHN655362 SRC655362:SRJ655362 TAY655362:TBF655362 TKU655362:TLB655362 TUQ655362:TUX655362 UEM655362:UET655362 UOI655362:UOP655362 UYE655362:UYL655362 VIA655362:VIH655362 VRW655362:VSD655362 WBS655362:WBZ655362 WLO655362:WLV655362 WVK655362:WVR655362 C720898:J720898 IY720898:JF720898 SU720898:TB720898 ACQ720898:ACX720898 AMM720898:AMT720898 AWI720898:AWP720898 BGE720898:BGL720898 BQA720898:BQH720898 BZW720898:CAD720898 CJS720898:CJZ720898 CTO720898:CTV720898 DDK720898:DDR720898 DNG720898:DNN720898 DXC720898:DXJ720898 EGY720898:EHF720898 EQU720898:ERB720898 FAQ720898:FAX720898 FKM720898:FKT720898 FUI720898:FUP720898 GEE720898:GEL720898 GOA720898:GOH720898 GXW720898:GYD720898 HHS720898:HHZ720898 HRO720898:HRV720898 IBK720898:IBR720898 ILG720898:ILN720898 IVC720898:IVJ720898 JEY720898:JFF720898 JOU720898:JPB720898 JYQ720898:JYX720898 KIM720898:KIT720898 KSI720898:KSP720898 LCE720898:LCL720898 LMA720898:LMH720898 LVW720898:LWD720898 MFS720898:MFZ720898 MPO720898:MPV720898 MZK720898:MZR720898 NJG720898:NJN720898 NTC720898:NTJ720898 OCY720898:ODF720898 OMU720898:ONB720898 OWQ720898:OWX720898 PGM720898:PGT720898 PQI720898:PQP720898 QAE720898:QAL720898 QKA720898:QKH720898 QTW720898:QUD720898 RDS720898:RDZ720898 RNO720898:RNV720898 RXK720898:RXR720898 SHG720898:SHN720898 SRC720898:SRJ720898 TAY720898:TBF720898 TKU720898:TLB720898 TUQ720898:TUX720898 UEM720898:UET720898 UOI720898:UOP720898 UYE720898:UYL720898 VIA720898:VIH720898 VRW720898:VSD720898 WBS720898:WBZ720898 WLO720898:WLV720898 WVK720898:WVR720898 C786434:J786434 IY786434:JF786434 SU786434:TB786434 ACQ786434:ACX786434 AMM786434:AMT786434 AWI786434:AWP786434 BGE786434:BGL786434 BQA786434:BQH786434 BZW786434:CAD786434 CJS786434:CJZ786434 CTO786434:CTV786434 DDK786434:DDR786434 DNG786434:DNN786434 DXC786434:DXJ786434 EGY786434:EHF786434 EQU786434:ERB786434 FAQ786434:FAX786434 FKM786434:FKT786434 FUI786434:FUP786434 GEE786434:GEL786434 GOA786434:GOH786434 GXW786434:GYD786434 HHS786434:HHZ786434 HRO786434:HRV786434 IBK786434:IBR786434 ILG786434:ILN786434 IVC786434:IVJ786434 JEY786434:JFF786434 JOU786434:JPB786434 JYQ786434:JYX786434 KIM786434:KIT786434 KSI786434:KSP786434 LCE786434:LCL786434 LMA786434:LMH786434 LVW786434:LWD786434 MFS786434:MFZ786434 MPO786434:MPV786434 MZK786434:MZR786434 NJG786434:NJN786434 NTC786434:NTJ786434 OCY786434:ODF786434 OMU786434:ONB786434 OWQ786434:OWX786434 PGM786434:PGT786434 PQI786434:PQP786434 QAE786434:QAL786434 QKA786434:QKH786434 QTW786434:QUD786434 RDS786434:RDZ786434 RNO786434:RNV786434 RXK786434:RXR786434 SHG786434:SHN786434 SRC786434:SRJ786434 TAY786434:TBF786434 TKU786434:TLB786434 TUQ786434:TUX786434 UEM786434:UET786434 UOI786434:UOP786434 UYE786434:UYL786434 VIA786434:VIH786434 VRW786434:VSD786434 WBS786434:WBZ786434 WLO786434:WLV786434 WVK786434:WVR786434 C851970:J851970 IY851970:JF851970 SU851970:TB851970 ACQ851970:ACX851970 AMM851970:AMT851970 AWI851970:AWP851970 BGE851970:BGL851970 BQA851970:BQH851970 BZW851970:CAD851970 CJS851970:CJZ851970 CTO851970:CTV851970 DDK851970:DDR851970 DNG851970:DNN851970 DXC851970:DXJ851970 EGY851970:EHF851970 EQU851970:ERB851970 FAQ851970:FAX851970 FKM851970:FKT851970 FUI851970:FUP851970 GEE851970:GEL851970 GOA851970:GOH851970 GXW851970:GYD851970 HHS851970:HHZ851970 HRO851970:HRV851970 IBK851970:IBR851970 ILG851970:ILN851970 IVC851970:IVJ851970 JEY851970:JFF851970 JOU851970:JPB851970 JYQ851970:JYX851970 KIM851970:KIT851970 KSI851970:KSP851970 LCE851970:LCL851970 LMA851970:LMH851970 LVW851970:LWD851970 MFS851970:MFZ851970 MPO851970:MPV851970 MZK851970:MZR851970 NJG851970:NJN851970 NTC851970:NTJ851970 OCY851970:ODF851970 OMU851970:ONB851970 OWQ851970:OWX851970 PGM851970:PGT851970 PQI851970:PQP851970 QAE851970:QAL851970 QKA851970:QKH851970 QTW851970:QUD851970 RDS851970:RDZ851970 RNO851970:RNV851970 RXK851970:RXR851970 SHG851970:SHN851970 SRC851970:SRJ851970 TAY851970:TBF851970 TKU851970:TLB851970 TUQ851970:TUX851970 UEM851970:UET851970 UOI851970:UOP851970 UYE851970:UYL851970 VIA851970:VIH851970 VRW851970:VSD851970 WBS851970:WBZ851970 WLO851970:WLV851970 WVK851970:WVR851970 C917506:J917506 IY917506:JF917506 SU917506:TB917506 ACQ917506:ACX917506 AMM917506:AMT917506 AWI917506:AWP917506 BGE917506:BGL917506 BQA917506:BQH917506 BZW917506:CAD917506 CJS917506:CJZ917506 CTO917506:CTV917506 DDK917506:DDR917506 DNG917506:DNN917506 DXC917506:DXJ917506 EGY917506:EHF917506 EQU917506:ERB917506 FAQ917506:FAX917506 FKM917506:FKT917506 FUI917506:FUP917506 GEE917506:GEL917506 GOA917506:GOH917506 GXW917506:GYD917506 HHS917506:HHZ917506 HRO917506:HRV917506 IBK917506:IBR917506 ILG917506:ILN917506 IVC917506:IVJ917506 JEY917506:JFF917506 JOU917506:JPB917506 JYQ917506:JYX917506 KIM917506:KIT917506 KSI917506:KSP917506 LCE917506:LCL917506 LMA917506:LMH917506 LVW917506:LWD917506 MFS917506:MFZ917506 MPO917506:MPV917506 MZK917506:MZR917506 NJG917506:NJN917506 NTC917506:NTJ917506 OCY917506:ODF917506 OMU917506:ONB917506 OWQ917506:OWX917506 PGM917506:PGT917506 PQI917506:PQP917506 QAE917506:QAL917506 QKA917506:QKH917506 QTW917506:QUD917506 RDS917506:RDZ917506 RNO917506:RNV917506 RXK917506:RXR917506 SHG917506:SHN917506 SRC917506:SRJ917506 TAY917506:TBF917506 TKU917506:TLB917506 TUQ917506:TUX917506 UEM917506:UET917506 UOI917506:UOP917506 UYE917506:UYL917506 VIA917506:VIH917506 VRW917506:VSD917506 WBS917506:WBZ917506 WLO917506:WLV917506 WVK917506:WVR917506 C983042:J983042 IY983042:JF983042 SU983042:TB983042 ACQ983042:ACX983042 AMM983042:AMT983042 AWI983042:AWP983042 BGE983042:BGL983042 BQA983042:BQH983042 BZW983042:CAD983042 CJS983042:CJZ983042 CTO983042:CTV983042 DDK983042:DDR983042 DNG983042:DNN983042 DXC983042:DXJ983042 EGY983042:EHF983042 EQU983042:ERB983042 FAQ983042:FAX983042 FKM983042:FKT983042 FUI983042:FUP983042 GEE983042:GEL983042 GOA983042:GOH983042 GXW983042:GYD983042 HHS983042:HHZ983042 HRO983042:HRV983042 IBK983042:IBR983042 ILG983042:ILN983042 IVC983042:IVJ983042 JEY983042:JFF983042 JOU983042:JPB983042 JYQ983042:JYX983042 KIM983042:KIT983042 KSI983042:KSP983042 LCE983042:LCL983042 LMA983042:LMH983042 LVW983042:LWD983042 MFS983042:MFZ983042 MPO983042:MPV983042 MZK983042:MZR983042 NJG983042:NJN983042 NTC983042:NTJ983042 OCY983042:ODF983042 OMU983042:ONB983042 OWQ983042:OWX983042 PGM983042:PGT983042 PQI983042:PQP983042 QAE983042:QAL983042 QKA983042:QKH983042 QTW983042:QUD983042 RDS983042:RDZ983042 RNO983042:RNV983042 RXK983042:RXR983042 SHG983042:SHN983042 SRC983042:SRJ983042 TAY983042:TBF983042 TKU983042:TLB983042 TUQ983042:TUX983042 UEM983042:UET983042 UOI983042:UOP983042 UYE983042:UYL983042 VIA983042:VIH983042 VRW983042:VSD983042 WBS983042:WBZ983042 WLO983042:WLV983042 WVK983042:WVR983042 M46:AQ47 JI46:KM47 TE46:UI47 ADA46:AEE47 AMW46:AOA47 AWS46:AXW47 BGO46:BHS47 BQK46:BRO47 CAG46:CBK47 CKC46:CLG47 CTY46:CVC47 DDU46:DEY47 DNQ46:DOU47 DXM46:DYQ47 EHI46:EIM47 ERE46:ESI47 FBA46:FCE47 FKW46:FMA47 FUS46:FVW47 GEO46:GFS47 GOK46:GPO47 GYG46:GZK47 HIC46:HJG47 HRY46:HTC47 IBU46:ICY47 ILQ46:IMU47 IVM46:IWQ47 JFI46:JGM47 JPE46:JQI47 JZA46:KAE47 KIW46:KKA47 KSS46:KTW47 LCO46:LDS47 LMK46:LNO47 LWG46:LXK47 MGC46:MHG47 MPY46:MRC47 MZU46:NAY47 NJQ46:NKU47 NTM46:NUQ47 ODI46:OEM47 ONE46:OOI47 OXA46:OYE47 PGW46:PIA47 PQS46:PRW47 QAO46:QBS47 QKK46:QLO47 QUG46:QVK47 REC46:RFG47 RNY46:RPC47 RXU46:RYY47 SHQ46:SIU47 SRM46:SSQ47 TBI46:TCM47 TLE46:TMI47 TVA46:TWE47 UEW46:UGA47 UOS46:UPW47 UYO46:UZS47 VIK46:VJO47 VSG46:VTK47 WCC46:WDG47 WLY46:WNC47 WVU46:WWY47 M65582:AQ65583 JI65582:KM65583 TE65582:UI65583 ADA65582:AEE65583 AMW65582:AOA65583 AWS65582:AXW65583 BGO65582:BHS65583 BQK65582:BRO65583 CAG65582:CBK65583 CKC65582:CLG65583 CTY65582:CVC65583 DDU65582:DEY65583 DNQ65582:DOU65583 DXM65582:DYQ65583 EHI65582:EIM65583 ERE65582:ESI65583 FBA65582:FCE65583 FKW65582:FMA65583 FUS65582:FVW65583 GEO65582:GFS65583 GOK65582:GPO65583 GYG65582:GZK65583 HIC65582:HJG65583 HRY65582:HTC65583 IBU65582:ICY65583 ILQ65582:IMU65583 IVM65582:IWQ65583 JFI65582:JGM65583 JPE65582:JQI65583 JZA65582:KAE65583 KIW65582:KKA65583 KSS65582:KTW65583 LCO65582:LDS65583 LMK65582:LNO65583 LWG65582:LXK65583 MGC65582:MHG65583 MPY65582:MRC65583 MZU65582:NAY65583 NJQ65582:NKU65583 NTM65582:NUQ65583 ODI65582:OEM65583 ONE65582:OOI65583 OXA65582:OYE65583 PGW65582:PIA65583 PQS65582:PRW65583 QAO65582:QBS65583 QKK65582:QLO65583 QUG65582:QVK65583 REC65582:RFG65583 RNY65582:RPC65583 RXU65582:RYY65583 SHQ65582:SIU65583 SRM65582:SSQ65583 TBI65582:TCM65583 TLE65582:TMI65583 TVA65582:TWE65583 UEW65582:UGA65583 UOS65582:UPW65583 UYO65582:UZS65583 VIK65582:VJO65583 VSG65582:VTK65583 WCC65582:WDG65583 WLY65582:WNC65583 WVU65582:WWY65583 M131118:AQ131119 JI131118:KM131119 TE131118:UI131119 ADA131118:AEE131119 AMW131118:AOA131119 AWS131118:AXW131119 BGO131118:BHS131119 BQK131118:BRO131119 CAG131118:CBK131119 CKC131118:CLG131119 CTY131118:CVC131119 DDU131118:DEY131119 DNQ131118:DOU131119 DXM131118:DYQ131119 EHI131118:EIM131119 ERE131118:ESI131119 FBA131118:FCE131119 FKW131118:FMA131119 FUS131118:FVW131119 GEO131118:GFS131119 GOK131118:GPO131119 GYG131118:GZK131119 HIC131118:HJG131119 HRY131118:HTC131119 IBU131118:ICY131119 ILQ131118:IMU131119 IVM131118:IWQ131119 JFI131118:JGM131119 JPE131118:JQI131119 JZA131118:KAE131119 KIW131118:KKA131119 KSS131118:KTW131119 LCO131118:LDS131119 LMK131118:LNO131119 LWG131118:LXK131119 MGC131118:MHG131119 MPY131118:MRC131119 MZU131118:NAY131119 NJQ131118:NKU131119 NTM131118:NUQ131119 ODI131118:OEM131119 ONE131118:OOI131119 OXA131118:OYE131119 PGW131118:PIA131119 PQS131118:PRW131119 QAO131118:QBS131119 QKK131118:QLO131119 QUG131118:QVK131119 REC131118:RFG131119 RNY131118:RPC131119 RXU131118:RYY131119 SHQ131118:SIU131119 SRM131118:SSQ131119 TBI131118:TCM131119 TLE131118:TMI131119 TVA131118:TWE131119 UEW131118:UGA131119 UOS131118:UPW131119 UYO131118:UZS131119 VIK131118:VJO131119 VSG131118:VTK131119 WCC131118:WDG131119 WLY131118:WNC131119 WVU131118:WWY131119 M196654:AQ196655 JI196654:KM196655 TE196654:UI196655 ADA196654:AEE196655 AMW196654:AOA196655 AWS196654:AXW196655 BGO196654:BHS196655 BQK196654:BRO196655 CAG196654:CBK196655 CKC196654:CLG196655 CTY196654:CVC196655 DDU196654:DEY196655 DNQ196654:DOU196655 DXM196654:DYQ196655 EHI196654:EIM196655 ERE196654:ESI196655 FBA196654:FCE196655 FKW196654:FMA196655 FUS196654:FVW196655 GEO196654:GFS196655 GOK196654:GPO196655 GYG196654:GZK196655 HIC196654:HJG196655 HRY196654:HTC196655 IBU196654:ICY196655 ILQ196654:IMU196655 IVM196654:IWQ196655 JFI196654:JGM196655 JPE196654:JQI196655 JZA196654:KAE196655 KIW196654:KKA196655 KSS196654:KTW196655 LCO196654:LDS196655 LMK196654:LNO196655 LWG196654:LXK196655 MGC196654:MHG196655 MPY196654:MRC196655 MZU196654:NAY196655 NJQ196654:NKU196655 NTM196654:NUQ196655 ODI196654:OEM196655 ONE196654:OOI196655 OXA196654:OYE196655 PGW196654:PIA196655 PQS196654:PRW196655 QAO196654:QBS196655 QKK196654:QLO196655 QUG196654:QVK196655 REC196654:RFG196655 RNY196654:RPC196655 RXU196654:RYY196655 SHQ196654:SIU196655 SRM196654:SSQ196655 TBI196654:TCM196655 TLE196654:TMI196655 TVA196654:TWE196655 UEW196654:UGA196655 UOS196654:UPW196655 UYO196654:UZS196655 VIK196654:VJO196655 VSG196654:VTK196655 WCC196654:WDG196655 WLY196654:WNC196655 WVU196654:WWY196655 M262190:AQ262191 JI262190:KM262191 TE262190:UI262191 ADA262190:AEE262191 AMW262190:AOA262191 AWS262190:AXW262191 BGO262190:BHS262191 BQK262190:BRO262191 CAG262190:CBK262191 CKC262190:CLG262191 CTY262190:CVC262191 DDU262190:DEY262191 DNQ262190:DOU262191 DXM262190:DYQ262191 EHI262190:EIM262191 ERE262190:ESI262191 FBA262190:FCE262191 FKW262190:FMA262191 FUS262190:FVW262191 GEO262190:GFS262191 GOK262190:GPO262191 GYG262190:GZK262191 HIC262190:HJG262191 HRY262190:HTC262191 IBU262190:ICY262191 ILQ262190:IMU262191 IVM262190:IWQ262191 JFI262190:JGM262191 JPE262190:JQI262191 JZA262190:KAE262191 KIW262190:KKA262191 KSS262190:KTW262191 LCO262190:LDS262191 LMK262190:LNO262191 LWG262190:LXK262191 MGC262190:MHG262191 MPY262190:MRC262191 MZU262190:NAY262191 NJQ262190:NKU262191 NTM262190:NUQ262191 ODI262190:OEM262191 ONE262190:OOI262191 OXA262190:OYE262191 PGW262190:PIA262191 PQS262190:PRW262191 QAO262190:QBS262191 QKK262190:QLO262191 QUG262190:QVK262191 REC262190:RFG262191 RNY262190:RPC262191 RXU262190:RYY262191 SHQ262190:SIU262191 SRM262190:SSQ262191 TBI262190:TCM262191 TLE262190:TMI262191 TVA262190:TWE262191 UEW262190:UGA262191 UOS262190:UPW262191 UYO262190:UZS262191 VIK262190:VJO262191 VSG262190:VTK262191 WCC262190:WDG262191 WLY262190:WNC262191 WVU262190:WWY262191 M327726:AQ327727 JI327726:KM327727 TE327726:UI327727 ADA327726:AEE327727 AMW327726:AOA327727 AWS327726:AXW327727 BGO327726:BHS327727 BQK327726:BRO327727 CAG327726:CBK327727 CKC327726:CLG327727 CTY327726:CVC327727 DDU327726:DEY327727 DNQ327726:DOU327727 DXM327726:DYQ327727 EHI327726:EIM327727 ERE327726:ESI327727 FBA327726:FCE327727 FKW327726:FMA327727 FUS327726:FVW327727 GEO327726:GFS327727 GOK327726:GPO327727 GYG327726:GZK327727 HIC327726:HJG327727 HRY327726:HTC327727 IBU327726:ICY327727 ILQ327726:IMU327727 IVM327726:IWQ327727 JFI327726:JGM327727 JPE327726:JQI327727 JZA327726:KAE327727 KIW327726:KKA327727 KSS327726:KTW327727 LCO327726:LDS327727 LMK327726:LNO327727 LWG327726:LXK327727 MGC327726:MHG327727 MPY327726:MRC327727 MZU327726:NAY327727 NJQ327726:NKU327727 NTM327726:NUQ327727 ODI327726:OEM327727 ONE327726:OOI327727 OXA327726:OYE327727 PGW327726:PIA327727 PQS327726:PRW327727 QAO327726:QBS327727 QKK327726:QLO327727 QUG327726:QVK327727 REC327726:RFG327727 RNY327726:RPC327727 RXU327726:RYY327727 SHQ327726:SIU327727 SRM327726:SSQ327727 TBI327726:TCM327727 TLE327726:TMI327727 TVA327726:TWE327727 UEW327726:UGA327727 UOS327726:UPW327727 UYO327726:UZS327727 VIK327726:VJO327727 VSG327726:VTK327727 WCC327726:WDG327727 WLY327726:WNC327727 WVU327726:WWY327727 M393262:AQ393263 JI393262:KM393263 TE393262:UI393263 ADA393262:AEE393263 AMW393262:AOA393263 AWS393262:AXW393263 BGO393262:BHS393263 BQK393262:BRO393263 CAG393262:CBK393263 CKC393262:CLG393263 CTY393262:CVC393263 DDU393262:DEY393263 DNQ393262:DOU393263 DXM393262:DYQ393263 EHI393262:EIM393263 ERE393262:ESI393263 FBA393262:FCE393263 FKW393262:FMA393263 FUS393262:FVW393263 GEO393262:GFS393263 GOK393262:GPO393263 GYG393262:GZK393263 HIC393262:HJG393263 HRY393262:HTC393263 IBU393262:ICY393263 ILQ393262:IMU393263 IVM393262:IWQ393263 JFI393262:JGM393263 JPE393262:JQI393263 JZA393262:KAE393263 KIW393262:KKA393263 KSS393262:KTW393263 LCO393262:LDS393263 LMK393262:LNO393263 LWG393262:LXK393263 MGC393262:MHG393263 MPY393262:MRC393263 MZU393262:NAY393263 NJQ393262:NKU393263 NTM393262:NUQ393263 ODI393262:OEM393263 ONE393262:OOI393263 OXA393262:OYE393263 PGW393262:PIA393263 PQS393262:PRW393263 QAO393262:QBS393263 QKK393262:QLO393263 QUG393262:QVK393263 REC393262:RFG393263 RNY393262:RPC393263 RXU393262:RYY393263 SHQ393262:SIU393263 SRM393262:SSQ393263 TBI393262:TCM393263 TLE393262:TMI393263 TVA393262:TWE393263 UEW393262:UGA393263 UOS393262:UPW393263 UYO393262:UZS393263 VIK393262:VJO393263 VSG393262:VTK393263 WCC393262:WDG393263 WLY393262:WNC393263 WVU393262:WWY393263 M458798:AQ458799 JI458798:KM458799 TE458798:UI458799 ADA458798:AEE458799 AMW458798:AOA458799 AWS458798:AXW458799 BGO458798:BHS458799 BQK458798:BRO458799 CAG458798:CBK458799 CKC458798:CLG458799 CTY458798:CVC458799 DDU458798:DEY458799 DNQ458798:DOU458799 DXM458798:DYQ458799 EHI458798:EIM458799 ERE458798:ESI458799 FBA458798:FCE458799 FKW458798:FMA458799 FUS458798:FVW458799 GEO458798:GFS458799 GOK458798:GPO458799 GYG458798:GZK458799 HIC458798:HJG458799 HRY458798:HTC458799 IBU458798:ICY458799 ILQ458798:IMU458799 IVM458798:IWQ458799 JFI458798:JGM458799 JPE458798:JQI458799 JZA458798:KAE458799 KIW458798:KKA458799 KSS458798:KTW458799 LCO458798:LDS458799 LMK458798:LNO458799 LWG458798:LXK458799 MGC458798:MHG458799 MPY458798:MRC458799 MZU458798:NAY458799 NJQ458798:NKU458799 NTM458798:NUQ458799 ODI458798:OEM458799 ONE458798:OOI458799 OXA458798:OYE458799 PGW458798:PIA458799 PQS458798:PRW458799 QAO458798:QBS458799 QKK458798:QLO458799 QUG458798:QVK458799 REC458798:RFG458799 RNY458798:RPC458799 RXU458798:RYY458799 SHQ458798:SIU458799 SRM458798:SSQ458799 TBI458798:TCM458799 TLE458798:TMI458799 TVA458798:TWE458799 UEW458798:UGA458799 UOS458798:UPW458799 UYO458798:UZS458799 VIK458798:VJO458799 VSG458798:VTK458799 WCC458798:WDG458799 WLY458798:WNC458799 WVU458798:WWY458799 M524334:AQ524335 JI524334:KM524335 TE524334:UI524335 ADA524334:AEE524335 AMW524334:AOA524335 AWS524334:AXW524335 BGO524334:BHS524335 BQK524334:BRO524335 CAG524334:CBK524335 CKC524334:CLG524335 CTY524334:CVC524335 DDU524334:DEY524335 DNQ524334:DOU524335 DXM524334:DYQ524335 EHI524334:EIM524335 ERE524334:ESI524335 FBA524334:FCE524335 FKW524334:FMA524335 FUS524334:FVW524335 GEO524334:GFS524335 GOK524334:GPO524335 GYG524334:GZK524335 HIC524334:HJG524335 HRY524334:HTC524335 IBU524334:ICY524335 ILQ524334:IMU524335 IVM524334:IWQ524335 JFI524334:JGM524335 JPE524334:JQI524335 JZA524334:KAE524335 KIW524334:KKA524335 KSS524334:KTW524335 LCO524334:LDS524335 LMK524334:LNO524335 LWG524334:LXK524335 MGC524334:MHG524335 MPY524334:MRC524335 MZU524334:NAY524335 NJQ524334:NKU524335 NTM524334:NUQ524335 ODI524334:OEM524335 ONE524334:OOI524335 OXA524334:OYE524335 PGW524334:PIA524335 PQS524334:PRW524335 QAO524334:QBS524335 QKK524334:QLO524335 QUG524334:QVK524335 REC524334:RFG524335 RNY524334:RPC524335 RXU524334:RYY524335 SHQ524334:SIU524335 SRM524334:SSQ524335 TBI524334:TCM524335 TLE524334:TMI524335 TVA524334:TWE524335 UEW524334:UGA524335 UOS524334:UPW524335 UYO524334:UZS524335 VIK524334:VJO524335 VSG524334:VTK524335 WCC524334:WDG524335 WLY524334:WNC524335 WVU524334:WWY524335 M589870:AQ589871 JI589870:KM589871 TE589870:UI589871 ADA589870:AEE589871 AMW589870:AOA589871 AWS589870:AXW589871 BGO589870:BHS589871 BQK589870:BRO589871 CAG589870:CBK589871 CKC589870:CLG589871 CTY589870:CVC589871 DDU589870:DEY589871 DNQ589870:DOU589871 DXM589870:DYQ589871 EHI589870:EIM589871 ERE589870:ESI589871 FBA589870:FCE589871 FKW589870:FMA589871 FUS589870:FVW589871 GEO589870:GFS589871 GOK589870:GPO589871 GYG589870:GZK589871 HIC589870:HJG589871 HRY589870:HTC589871 IBU589870:ICY589871 ILQ589870:IMU589871 IVM589870:IWQ589871 JFI589870:JGM589871 JPE589870:JQI589871 JZA589870:KAE589871 KIW589870:KKA589871 KSS589870:KTW589871 LCO589870:LDS589871 LMK589870:LNO589871 LWG589870:LXK589871 MGC589870:MHG589871 MPY589870:MRC589871 MZU589870:NAY589871 NJQ589870:NKU589871 NTM589870:NUQ589871 ODI589870:OEM589871 ONE589870:OOI589871 OXA589870:OYE589871 PGW589870:PIA589871 PQS589870:PRW589871 QAO589870:QBS589871 QKK589870:QLO589871 QUG589870:QVK589871 REC589870:RFG589871 RNY589870:RPC589871 RXU589870:RYY589871 SHQ589870:SIU589871 SRM589870:SSQ589871 TBI589870:TCM589871 TLE589870:TMI589871 TVA589870:TWE589871 UEW589870:UGA589871 UOS589870:UPW589871 UYO589870:UZS589871 VIK589870:VJO589871 VSG589870:VTK589871 WCC589870:WDG589871 WLY589870:WNC589871 WVU589870:WWY589871 M655406:AQ655407 JI655406:KM655407 TE655406:UI655407 ADA655406:AEE655407 AMW655406:AOA655407 AWS655406:AXW655407 BGO655406:BHS655407 BQK655406:BRO655407 CAG655406:CBK655407 CKC655406:CLG655407 CTY655406:CVC655407 DDU655406:DEY655407 DNQ655406:DOU655407 DXM655406:DYQ655407 EHI655406:EIM655407 ERE655406:ESI655407 FBA655406:FCE655407 FKW655406:FMA655407 FUS655406:FVW655407 GEO655406:GFS655407 GOK655406:GPO655407 GYG655406:GZK655407 HIC655406:HJG655407 HRY655406:HTC655407 IBU655406:ICY655407 ILQ655406:IMU655407 IVM655406:IWQ655407 JFI655406:JGM655407 JPE655406:JQI655407 JZA655406:KAE655407 KIW655406:KKA655407 KSS655406:KTW655407 LCO655406:LDS655407 LMK655406:LNO655407 LWG655406:LXK655407 MGC655406:MHG655407 MPY655406:MRC655407 MZU655406:NAY655407 NJQ655406:NKU655407 NTM655406:NUQ655407 ODI655406:OEM655407 ONE655406:OOI655407 OXA655406:OYE655407 PGW655406:PIA655407 PQS655406:PRW655407 QAO655406:QBS655407 QKK655406:QLO655407 QUG655406:QVK655407 REC655406:RFG655407 RNY655406:RPC655407 RXU655406:RYY655407 SHQ655406:SIU655407 SRM655406:SSQ655407 TBI655406:TCM655407 TLE655406:TMI655407 TVA655406:TWE655407 UEW655406:UGA655407 UOS655406:UPW655407 UYO655406:UZS655407 VIK655406:VJO655407 VSG655406:VTK655407 WCC655406:WDG655407 WLY655406:WNC655407 WVU655406:WWY655407 M720942:AQ720943 JI720942:KM720943 TE720942:UI720943 ADA720942:AEE720943 AMW720942:AOA720943 AWS720942:AXW720943 BGO720942:BHS720943 BQK720942:BRO720943 CAG720942:CBK720943 CKC720942:CLG720943 CTY720942:CVC720943 DDU720942:DEY720943 DNQ720942:DOU720943 DXM720942:DYQ720943 EHI720942:EIM720943 ERE720942:ESI720943 FBA720942:FCE720943 FKW720942:FMA720943 FUS720942:FVW720943 GEO720942:GFS720943 GOK720942:GPO720943 GYG720942:GZK720943 HIC720942:HJG720943 HRY720942:HTC720943 IBU720942:ICY720943 ILQ720942:IMU720943 IVM720942:IWQ720943 JFI720942:JGM720943 JPE720942:JQI720943 JZA720942:KAE720943 KIW720942:KKA720943 KSS720942:KTW720943 LCO720942:LDS720943 LMK720942:LNO720943 LWG720942:LXK720943 MGC720942:MHG720943 MPY720942:MRC720943 MZU720942:NAY720943 NJQ720942:NKU720943 NTM720942:NUQ720943 ODI720942:OEM720943 ONE720942:OOI720943 OXA720942:OYE720943 PGW720942:PIA720943 PQS720942:PRW720943 QAO720942:QBS720943 QKK720942:QLO720943 QUG720942:QVK720943 REC720942:RFG720943 RNY720942:RPC720943 RXU720942:RYY720943 SHQ720942:SIU720943 SRM720942:SSQ720943 TBI720942:TCM720943 TLE720942:TMI720943 TVA720942:TWE720943 UEW720942:UGA720943 UOS720942:UPW720943 UYO720942:UZS720943 VIK720942:VJO720943 VSG720942:VTK720943 WCC720942:WDG720943 WLY720942:WNC720943 WVU720942:WWY720943 M786478:AQ786479 JI786478:KM786479 TE786478:UI786479 ADA786478:AEE786479 AMW786478:AOA786479 AWS786478:AXW786479 BGO786478:BHS786479 BQK786478:BRO786479 CAG786478:CBK786479 CKC786478:CLG786479 CTY786478:CVC786479 DDU786478:DEY786479 DNQ786478:DOU786479 DXM786478:DYQ786479 EHI786478:EIM786479 ERE786478:ESI786479 FBA786478:FCE786479 FKW786478:FMA786479 FUS786478:FVW786479 GEO786478:GFS786479 GOK786478:GPO786479 GYG786478:GZK786479 HIC786478:HJG786479 HRY786478:HTC786479 IBU786478:ICY786479 ILQ786478:IMU786479 IVM786478:IWQ786479 JFI786478:JGM786479 JPE786478:JQI786479 JZA786478:KAE786479 KIW786478:KKA786479 KSS786478:KTW786479 LCO786478:LDS786479 LMK786478:LNO786479 LWG786478:LXK786479 MGC786478:MHG786479 MPY786478:MRC786479 MZU786478:NAY786479 NJQ786478:NKU786479 NTM786478:NUQ786479 ODI786478:OEM786479 ONE786478:OOI786479 OXA786478:OYE786479 PGW786478:PIA786479 PQS786478:PRW786479 QAO786478:QBS786479 QKK786478:QLO786479 QUG786478:QVK786479 REC786478:RFG786479 RNY786478:RPC786479 RXU786478:RYY786479 SHQ786478:SIU786479 SRM786478:SSQ786479 TBI786478:TCM786479 TLE786478:TMI786479 TVA786478:TWE786479 UEW786478:UGA786479 UOS786478:UPW786479 UYO786478:UZS786479 VIK786478:VJO786479 VSG786478:VTK786479 WCC786478:WDG786479 WLY786478:WNC786479 WVU786478:WWY786479 M852014:AQ852015 JI852014:KM852015 TE852014:UI852015 ADA852014:AEE852015 AMW852014:AOA852015 AWS852014:AXW852015 BGO852014:BHS852015 BQK852014:BRO852015 CAG852014:CBK852015 CKC852014:CLG852015 CTY852014:CVC852015 DDU852014:DEY852015 DNQ852014:DOU852015 DXM852014:DYQ852015 EHI852014:EIM852015 ERE852014:ESI852015 FBA852014:FCE852015 FKW852014:FMA852015 FUS852014:FVW852015 GEO852014:GFS852015 GOK852014:GPO852015 GYG852014:GZK852015 HIC852014:HJG852015 HRY852014:HTC852015 IBU852014:ICY852015 ILQ852014:IMU852015 IVM852014:IWQ852015 JFI852014:JGM852015 JPE852014:JQI852015 JZA852014:KAE852015 KIW852014:KKA852015 KSS852014:KTW852015 LCO852014:LDS852015 LMK852014:LNO852015 LWG852014:LXK852015 MGC852014:MHG852015 MPY852014:MRC852015 MZU852014:NAY852015 NJQ852014:NKU852015 NTM852014:NUQ852015 ODI852014:OEM852015 ONE852014:OOI852015 OXA852014:OYE852015 PGW852014:PIA852015 PQS852014:PRW852015 QAO852014:QBS852015 QKK852014:QLO852015 QUG852014:QVK852015 REC852014:RFG852015 RNY852014:RPC852015 RXU852014:RYY852015 SHQ852014:SIU852015 SRM852014:SSQ852015 TBI852014:TCM852015 TLE852014:TMI852015 TVA852014:TWE852015 UEW852014:UGA852015 UOS852014:UPW852015 UYO852014:UZS852015 VIK852014:VJO852015 VSG852014:VTK852015 WCC852014:WDG852015 WLY852014:WNC852015 WVU852014:WWY852015 M917550:AQ917551 JI917550:KM917551 TE917550:UI917551 ADA917550:AEE917551 AMW917550:AOA917551 AWS917550:AXW917551 BGO917550:BHS917551 BQK917550:BRO917551 CAG917550:CBK917551 CKC917550:CLG917551 CTY917550:CVC917551 DDU917550:DEY917551 DNQ917550:DOU917551 DXM917550:DYQ917551 EHI917550:EIM917551 ERE917550:ESI917551 FBA917550:FCE917551 FKW917550:FMA917551 FUS917550:FVW917551 GEO917550:GFS917551 GOK917550:GPO917551 GYG917550:GZK917551 HIC917550:HJG917551 HRY917550:HTC917551 IBU917550:ICY917551 ILQ917550:IMU917551 IVM917550:IWQ917551 JFI917550:JGM917551 JPE917550:JQI917551 JZA917550:KAE917551 KIW917550:KKA917551 KSS917550:KTW917551 LCO917550:LDS917551 LMK917550:LNO917551 LWG917550:LXK917551 MGC917550:MHG917551 MPY917550:MRC917551 MZU917550:NAY917551 NJQ917550:NKU917551 NTM917550:NUQ917551 ODI917550:OEM917551 ONE917550:OOI917551 OXA917550:OYE917551 PGW917550:PIA917551 PQS917550:PRW917551 QAO917550:QBS917551 QKK917550:QLO917551 QUG917550:QVK917551 REC917550:RFG917551 RNY917550:RPC917551 RXU917550:RYY917551 SHQ917550:SIU917551 SRM917550:SSQ917551 TBI917550:TCM917551 TLE917550:TMI917551 TVA917550:TWE917551 UEW917550:UGA917551 UOS917550:UPW917551 UYO917550:UZS917551 VIK917550:VJO917551 VSG917550:VTK917551 WCC917550:WDG917551 WLY917550:WNC917551 WVU917550:WWY917551 M983086:AQ983087 JI983086:KM983087 TE983086:UI983087 ADA983086:AEE983087 AMW983086:AOA983087 AWS983086:AXW983087 BGO983086:BHS983087 BQK983086:BRO983087 CAG983086:CBK983087 CKC983086:CLG983087 CTY983086:CVC983087 DDU983086:DEY983087 DNQ983086:DOU983087 DXM983086:DYQ983087 EHI983086:EIM983087 ERE983086:ESI983087 FBA983086:FCE983087 FKW983086:FMA983087 FUS983086:FVW983087 GEO983086:GFS983087 GOK983086:GPO983087 GYG983086:GZK983087 HIC983086:HJG983087 HRY983086:HTC983087 IBU983086:ICY983087 ILQ983086:IMU983087 IVM983086:IWQ983087 JFI983086:JGM983087 JPE983086:JQI983087 JZA983086:KAE983087 KIW983086:KKA983087 KSS983086:KTW983087 LCO983086:LDS983087 LMK983086:LNO983087 LWG983086:LXK983087 MGC983086:MHG983087 MPY983086:MRC983087 MZU983086:NAY983087 NJQ983086:NKU983087 NTM983086:NUQ983087 ODI983086:OEM983087 ONE983086:OOI983087 OXA983086:OYE983087 PGW983086:PIA983087 PQS983086:PRW983087 QAO983086:QBS983087 QKK983086:QLO983087 QUG983086:QVK983087 REC983086:RFG983087 RNY983086:RPC983087 RXU983086:RYY983087 SHQ983086:SIU983087 SRM983086:SSQ983087 TBI983086:TCM983087 TLE983086:TMI983087 TVA983086:TWE983087 UEW983086:UGA983087 UOS983086:UPW983087 UYO983086:UZS983087 VIK983086:VJO983087 VSG983086:VTK983087 WCC983086:WDG983087 WLY983086:WNC983087 WVU983086:WWY983087 M5:Y6 JI5:JU6 TE5:TQ6 ADA5:ADM6 AMW5:ANI6 AWS5:AXE6 BGO5:BHA6 BQK5:BQW6 CAG5:CAS6 CKC5:CKO6 CTY5:CUK6 DDU5:DEG6 DNQ5:DOC6 DXM5:DXY6 EHI5:EHU6 ERE5:ERQ6 FBA5:FBM6 FKW5:FLI6 FUS5:FVE6 GEO5:GFA6 GOK5:GOW6 GYG5:GYS6 HIC5:HIO6 HRY5:HSK6 IBU5:ICG6 ILQ5:IMC6 IVM5:IVY6 JFI5:JFU6 JPE5:JPQ6 JZA5:JZM6 KIW5:KJI6 KSS5:KTE6 LCO5:LDA6 LMK5:LMW6 LWG5:LWS6 MGC5:MGO6 MPY5:MQK6 MZU5:NAG6 NJQ5:NKC6 NTM5:NTY6 ODI5:ODU6 ONE5:ONQ6 OXA5:OXM6 PGW5:PHI6 PQS5:PRE6 QAO5:QBA6 QKK5:QKW6 QUG5:QUS6 REC5:REO6 RNY5:ROK6 RXU5:RYG6 SHQ5:SIC6 SRM5:SRY6 TBI5:TBU6 TLE5:TLQ6 TVA5:TVM6 UEW5:UFI6 UOS5:UPE6 UYO5:UZA6 VIK5:VIW6 VSG5:VSS6 WCC5:WCO6 WLY5:WMK6 WVU5:WWG6 M65541:Y65542 JI65541:JU65542 TE65541:TQ65542 ADA65541:ADM65542 AMW65541:ANI65542 AWS65541:AXE65542 BGO65541:BHA65542 BQK65541:BQW65542 CAG65541:CAS65542 CKC65541:CKO65542 CTY65541:CUK65542 DDU65541:DEG65542 DNQ65541:DOC65542 DXM65541:DXY65542 EHI65541:EHU65542 ERE65541:ERQ65542 FBA65541:FBM65542 FKW65541:FLI65542 FUS65541:FVE65542 GEO65541:GFA65542 GOK65541:GOW65542 GYG65541:GYS65542 HIC65541:HIO65542 HRY65541:HSK65542 IBU65541:ICG65542 ILQ65541:IMC65542 IVM65541:IVY65542 JFI65541:JFU65542 JPE65541:JPQ65542 JZA65541:JZM65542 KIW65541:KJI65542 KSS65541:KTE65542 LCO65541:LDA65542 LMK65541:LMW65542 LWG65541:LWS65542 MGC65541:MGO65542 MPY65541:MQK65542 MZU65541:NAG65542 NJQ65541:NKC65542 NTM65541:NTY65542 ODI65541:ODU65542 ONE65541:ONQ65542 OXA65541:OXM65542 PGW65541:PHI65542 PQS65541:PRE65542 QAO65541:QBA65542 QKK65541:QKW65542 QUG65541:QUS65542 REC65541:REO65542 RNY65541:ROK65542 RXU65541:RYG65542 SHQ65541:SIC65542 SRM65541:SRY65542 TBI65541:TBU65542 TLE65541:TLQ65542 TVA65541:TVM65542 UEW65541:UFI65542 UOS65541:UPE65542 UYO65541:UZA65542 VIK65541:VIW65542 VSG65541:VSS65542 WCC65541:WCO65542 WLY65541:WMK65542 WVU65541:WWG65542 M131077:Y131078 JI131077:JU131078 TE131077:TQ131078 ADA131077:ADM131078 AMW131077:ANI131078 AWS131077:AXE131078 BGO131077:BHA131078 BQK131077:BQW131078 CAG131077:CAS131078 CKC131077:CKO131078 CTY131077:CUK131078 DDU131077:DEG131078 DNQ131077:DOC131078 DXM131077:DXY131078 EHI131077:EHU131078 ERE131077:ERQ131078 FBA131077:FBM131078 FKW131077:FLI131078 FUS131077:FVE131078 GEO131077:GFA131078 GOK131077:GOW131078 GYG131077:GYS131078 HIC131077:HIO131078 HRY131077:HSK131078 IBU131077:ICG131078 ILQ131077:IMC131078 IVM131077:IVY131078 JFI131077:JFU131078 JPE131077:JPQ131078 JZA131077:JZM131078 KIW131077:KJI131078 KSS131077:KTE131078 LCO131077:LDA131078 LMK131077:LMW131078 LWG131077:LWS131078 MGC131077:MGO131078 MPY131077:MQK131078 MZU131077:NAG131078 NJQ131077:NKC131078 NTM131077:NTY131078 ODI131077:ODU131078 ONE131077:ONQ131078 OXA131077:OXM131078 PGW131077:PHI131078 PQS131077:PRE131078 QAO131077:QBA131078 QKK131077:QKW131078 QUG131077:QUS131078 REC131077:REO131078 RNY131077:ROK131078 RXU131077:RYG131078 SHQ131077:SIC131078 SRM131077:SRY131078 TBI131077:TBU131078 TLE131077:TLQ131078 TVA131077:TVM131078 UEW131077:UFI131078 UOS131077:UPE131078 UYO131077:UZA131078 VIK131077:VIW131078 VSG131077:VSS131078 WCC131077:WCO131078 WLY131077:WMK131078 WVU131077:WWG131078 M196613:Y196614 JI196613:JU196614 TE196613:TQ196614 ADA196613:ADM196614 AMW196613:ANI196614 AWS196613:AXE196614 BGO196613:BHA196614 BQK196613:BQW196614 CAG196613:CAS196614 CKC196613:CKO196614 CTY196613:CUK196614 DDU196613:DEG196614 DNQ196613:DOC196614 DXM196613:DXY196614 EHI196613:EHU196614 ERE196613:ERQ196614 FBA196613:FBM196614 FKW196613:FLI196614 FUS196613:FVE196614 GEO196613:GFA196614 GOK196613:GOW196614 GYG196613:GYS196614 HIC196613:HIO196614 HRY196613:HSK196614 IBU196613:ICG196614 ILQ196613:IMC196614 IVM196613:IVY196614 JFI196613:JFU196614 JPE196613:JPQ196614 JZA196613:JZM196614 KIW196613:KJI196614 KSS196613:KTE196614 LCO196613:LDA196614 LMK196613:LMW196614 LWG196613:LWS196614 MGC196613:MGO196614 MPY196613:MQK196614 MZU196613:NAG196614 NJQ196613:NKC196614 NTM196613:NTY196614 ODI196613:ODU196614 ONE196613:ONQ196614 OXA196613:OXM196614 PGW196613:PHI196614 PQS196613:PRE196614 QAO196613:QBA196614 QKK196613:QKW196614 QUG196613:QUS196614 REC196613:REO196614 RNY196613:ROK196614 RXU196613:RYG196614 SHQ196613:SIC196614 SRM196613:SRY196614 TBI196613:TBU196614 TLE196613:TLQ196614 TVA196613:TVM196614 UEW196613:UFI196614 UOS196613:UPE196614 UYO196613:UZA196614 VIK196613:VIW196614 VSG196613:VSS196614 WCC196613:WCO196614 WLY196613:WMK196614 WVU196613:WWG196614 M262149:Y262150 JI262149:JU262150 TE262149:TQ262150 ADA262149:ADM262150 AMW262149:ANI262150 AWS262149:AXE262150 BGO262149:BHA262150 BQK262149:BQW262150 CAG262149:CAS262150 CKC262149:CKO262150 CTY262149:CUK262150 DDU262149:DEG262150 DNQ262149:DOC262150 DXM262149:DXY262150 EHI262149:EHU262150 ERE262149:ERQ262150 FBA262149:FBM262150 FKW262149:FLI262150 FUS262149:FVE262150 GEO262149:GFA262150 GOK262149:GOW262150 GYG262149:GYS262150 HIC262149:HIO262150 HRY262149:HSK262150 IBU262149:ICG262150 ILQ262149:IMC262150 IVM262149:IVY262150 JFI262149:JFU262150 JPE262149:JPQ262150 JZA262149:JZM262150 KIW262149:KJI262150 KSS262149:KTE262150 LCO262149:LDA262150 LMK262149:LMW262150 LWG262149:LWS262150 MGC262149:MGO262150 MPY262149:MQK262150 MZU262149:NAG262150 NJQ262149:NKC262150 NTM262149:NTY262150 ODI262149:ODU262150 ONE262149:ONQ262150 OXA262149:OXM262150 PGW262149:PHI262150 PQS262149:PRE262150 QAO262149:QBA262150 QKK262149:QKW262150 QUG262149:QUS262150 REC262149:REO262150 RNY262149:ROK262150 RXU262149:RYG262150 SHQ262149:SIC262150 SRM262149:SRY262150 TBI262149:TBU262150 TLE262149:TLQ262150 TVA262149:TVM262150 UEW262149:UFI262150 UOS262149:UPE262150 UYO262149:UZA262150 VIK262149:VIW262150 VSG262149:VSS262150 WCC262149:WCO262150 WLY262149:WMK262150 WVU262149:WWG262150 M327685:Y327686 JI327685:JU327686 TE327685:TQ327686 ADA327685:ADM327686 AMW327685:ANI327686 AWS327685:AXE327686 BGO327685:BHA327686 BQK327685:BQW327686 CAG327685:CAS327686 CKC327685:CKO327686 CTY327685:CUK327686 DDU327685:DEG327686 DNQ327685:DOC327686 DXM327685:DXY327686 EHI327685:EHU327686 ERE327685:ERQ327686 FBA327685:FBM327686 FKW327685:FLI327686 FUS327685:FVE327686 GEO327685:GFA327686 GOK327685:GOW327686 GYG327685:GYS327686 HIC327685:HIO327686 HRY327685:HSK327686 IBU327685:ICG327686 ILQ327685:IMC327686 IVM327685:IVY327686 JFI327685:JFU327686 JPE327685:JPQ327686 JZA327685:JZM327686 KIW327685:KJI327686 KSS327685:KTE327686 LCO327685:LDA327686 LMK327685:LMW327686 LWG327685:LWS327686 MGC327685:MGO327686 MPY327685:MQK327686 MZU327685:NAG327686 NJQ327685:NKC327686 NTM327685:NTY327686 ODI327685:ODU327686 ONE327685:ONQ327686 OXA327685:OXM327686 PGW327685:PHI327686 PQS327685:PRE327686 QAO327685:QBA327686 QKK327685:QKW327686 QUG327685:QUS327686 REC327685:REO327686 RNY327685:ROK327686 RXU327685:RYG327686 SHQ327685:SIC327686 SRM327685:SRY327686 TBI327685:TBU327686 TLE327685:TLQ327686 TVA327685:TVM327686 UEW327685:UFI327686 UOS327685:UPE327686 UYO327685:UZA327686 VIK327685:VIW327686 VSG327685:VSS327686 WCC327685:WCO327686 WLY327685:WMK327686 WVU327685:WWG327686 M393221:Y393222 JI393221:JU393222 TE393221:TQ393222 ADA393221:ADM393222 AMW393221:ANI393222 AWS393221:AXE393222 BGO393221:BHA393222 BQK393221:BQW393222 CAG393221:CAS393222 CKC393221:CKO393222 CTY393221:CUK393222 DDU393221:DEG393222 DNQ393221:DOC393222 DXM393221:DXY393222 EHI393221:EHU393222 ERE393221:ERQ393222 FBA393221:FBM393222 FKW393221:FLI393222 FUS393221:FVE393222 GEO393221:GFA393222 GOK393221:GOW393222 GYG393221:GYS393222 HIC393221:HIO393222 HRY393221:HSK393222 IBU393221:ICG393222 ILQ393221:IMC393222 IVM393221:IVY393222 JFI393221:JFU393222 JPE393221:JPQ393222 JZA393221:JZM393222 KIW393221:KJI393222 KSS393221:KTE393222 LCO393221:LDA393222 LMK393221:LMW393222 LWG393221:LWS393222 MGC393221:MGO393222 MPY393221:MQK393222 MZU393221:NAG393222 NJQ393221:NKC393222 NTM393221:NTY393222 ODI393221:ODU393222 ONE393221:ONQ393222 OXA393221:OXM393222 PGW393221:PHI393222 PQS393221:PRE393222 QAO393221:QBA393222 QKK393221:QKW393222 QUG393221:QUS393222 REC393221:REO393222 RNY393221:ROK393222 RXU393221:RYG393222 SHQ393221:SIC393222 SRM393221:SRY393222 TBI393221:TBU393222 TLE393221:TLQ393222 TVA393221:TVM393222 UEW393221:UFI393222 UOS393221:UPE393222 UYO393221:UZA393222 VIK393221:VIW393222 VSG393221:VSS393222 WCC393221:WCO393222 WLY393221:WMK393222 WVU393221:WWG393222 M458757:Y458758 JI458757:JU458758 TE458757:TQ458758 ADA458757:ADM458758 AMW458757:ANI458758 AWS458757:AXE458758 BGO458757:BHA458758 BQK458757:BQW458758 CAG458757:CAS458758 CKC458757:CKO458758 CTY458757:CUK458758 DDU458757:DEG458758 DNQ458757:DOC458758 DXM458757:DXY458758 EHI458757:EHU458758 ERE458757:ERQ458758 FBA458757:FBM458758 FKW458757:FLI458758 FUS458757:FVE458758 GEO458757:GFA458758 GOK458757:GOW458758 GYG458757:GYS458758 HIC458757:HIO458758 HRY458757:HSK458758 IBU458757:ICG458758 ILQ458757:IMC458758 IVM458757:IVY458758 JFI458757:JFU458758 JPE458757:JPQ458758 JZA458757:JZM458758 KIW458757:KJI458758 KSS458757:KTE458758 LCO458757:LDA458758 LMK458757:LMW458758 LWG458757:LWS458758 MGC458757:MGO458758 MPY458757:MQK458758 MZU458757:NAG458758 NJQ458757:NKC458758 NTM458757:NTY458758 ODI458757:ODU458758 ONE458757:ONQ458758 OXA458757:OXM458758 PGW458757:PHI458758 PQS458757:PRE458758 QAO458757:QBA458758 QKK458757:QKW458758 QUG458757:QUS458758 REC458757:REO458758 RNY458757:ROK458758 RXU458757:RYG458758 SHQ458757:SIC458758 SRM458757:SRY458758 TBI458757:TBU458758 TLE458757:TLQ458758 TVA458757:TVM458758 UEW458757:UFI458758 UOS458757:UPE458758 UYO458757:UZA458758 VIK458757:VIW458758 VSG458757:VSS458758 WCC458757:WCO458758 WLY458757:WMK458758 WVU458757:WWG458758 M524293:Y524294 JI524293:JU524294 TE524293:TQ524294 ADA524293:ADM524294 AMW524293:ANI524294 AWS524293:AXE524294 BGO524293:BHA524294 BQK524293:BQW524294 CAG524293:CAS524294 CKC524293:CKO524294 CTY524293:CUK524294 DDU524293:DEG524294 DNQ524293:DOC524294 DXM524293:DXY524294 EHI524293:EHU524294 ERE524293:ERQ524294 FBA524293:FBM524294 FKW524293:FLI524294 FUS524293:FVE524294 GEO524293:GFA524294 GOK524293:GOW524294 GYG524293:GYS524294 HIC524293:HIO524294 HRY524293:HSK524294 IBU524293:ICG524294 ILQ524293:IMC524294 IVM524293:IVY524294 JFI524293:JFU524294 JPE524293:JPQ524294 JZA524293:JZM524294 KIW524293:KJI524294 KSS524293:KTE524294 LCO524293:LDA524294 LMK524293:LMW524294 LWG524293:LWS524294 MGC524293:MGO524294 MPY524293:MQK524294 MZU524293:NAG524294 NJQ524293:NKC524294 NTM524293:NTY524294 ODI524293:ODU524294 ONE524293:ONQ524294 OXA524293:OXM524294 PGW524293:PHI524294 PQS524293:PRE524294 QAO524293:QBA524294 QKK524293:QKW524294 QUG524293:QUS524294 REC524293:REO524294 RNY524293:ROK524294 RXU524293:RYG524294 SHQ524293:SIC524294 SRM524293:SRY524294 TBI524293:TBU524294 TLE524293:TLQ524294 TVA524293:TVM524294 UEW524293:UFI524294 UOS524293:UPE524294 UYO524293:UZA524294 VIK524293:VIW524294 VSG524293:VSS524294 WCC524293:WCO524294 WLY524293:WMK524294 WVU524293:WWG524294 M589829:Y589830 JI589829:JU589830 TE589829:TQ589830 ADA589829:ADM589830 AMW589829:ANI589830 AWS589829:AXE589830 BGO589829:BHA589830 BQK589829:BQW589830 CAG589829:CAS589830 CKC589829:CKO589830 CTY589829:CUK589830 DDU589829:DEG589830 DNQ589829:DOC589830 DXM589829:DXY589830 EHI589829:EHU589830 ERE589829:ERQ589830 FBA589829:FBM589830 FKW589829:FLI589830 FUS589829:FVE589830 GEO589829:GFA589830 GOK589829:GOW589830 GYG589829:GYS589830 HIC589829:HIO589830 HRY589829:HSK589830 IBU589829:ICG589830 ILQ589829:IMC589830 IVM589829:IVY589830 JFI589829:JFU589830 JPE589829:JPQ589830 JZA589829:JZM589830 KIW589829:KJI589830 KSS589829:KTE589830 LCO589829:LDA589830 LMK589829:LMW589830 LWG589829:LWS589830 MGC589829:MGO589830 MPY589829:MQK589830 MZU589829:NAG589830 NJQ589829:NKC589830 NTM589829:NTY589830 ODI589829:ODU589830 ONE589829:ONQ589830 OXA589829:OXM589830 PGW589829:PHI589830 PQS589829:PRE589830 QAO589829:QBA589830 QKK589829:QKW589830 QUG589829:QUS589830 REC589829:REO589830 RNY589829:ROK589830 RXU589829:RYG589830 SHQ589829:SIC589830 SRM589829:SRY589830 TBI589829:TBU589830 TLE589829:TLQ589830 TVA589829:TVM589830 UEW589829:UFI589830 UOS589829:UPE589830 UYO589829:UZA589830 VIK589829:VIW589830 VSG589829:VSS589830 WCC589829:WCO589830 WLY589829:WMK589830 WVU589829:WWG589830 M655365:Y655366 JI655365:JU655366 TE655365:TQ655366 ADA655365:ADM655366 AMW655365:ANI655366 AWS655365:AXE655366 BGO655365:BHA655366 BQK655365:BQW655366 CAG655365:CAS655366 CKC655365:CKO655366 CTY655365:CUK655366 DDU655365:DEG655366 DNQ655365:DOC655366 DXM655365:DXY655366 EHI655365:EHU655366 ERE655365:ERQ655366 FBA655365:FBM655366 FKW655365:FLI655366 FUS655365:FVE655366 GEO655365:GFA655366 GOK655365:GOW655366 GYG655365:GYS655366 HIC655365:HIO655366 HRY655365:HSK655366 IBU655365:ICG655366 ILQ655365:IMC655366 IVM655365:IVY655366 JFI655365:JFU655366 JPE655365:JPQ655366 JZA655365:JZM655366 KIW655365:KJI655366 KSS655365:KTE655366 LCO655365:LDA655366 LMK655365:LMW655366 LWG655365:LWS655366 MGC655365:MGO655366 MPY655365:MQK655366 MZU655365:NAG655366 NJQ655365:NKC655366 NTM655365:NTY655366 ODI655365:ODU655366 ONE655365:ONQ655366 OXA655365:OXM655366 PGW655365:PHI655366 PQS655365:PRE655366 QAO655365:QBA655366 QKK655365:QKW655366 QUG655365:QUS655366 REC655365:REO655366 RNY655365:ROK655366 RXU655365:RYG655366 SHQ655365:SIC655366 SRM655365:SRY655366 TBI655365:TBU655366 TLE655365:TLQ655366 TVA655365:TVM655366 UEW655365:UFI655366 UOS655365:UPE655366 UYO655365:UZA655366 VIK655365:VIW655366 VSG655365:VSS655366 WCC655365:WCO655366 WLY655365:WMK655366 WVU655365:WWG655366 M720901:Y720902 JI720901:JU720902 TE720901:TQ720902 ADA720901:ADM720902 AMW720901:ANI720902 AWS720901:AXE720902 BGO720901:BHA720902 BQK720901:BQW720902 CAG720901:CAS720902 CKC720901:CKO720902 CTY720901:CUK720902 DDU720901:DEG720902 DNQ720901:DOC720902 DXM720901:DXY720902 EHI720901:EHU720902 ERE720901:ERQ720902 FBA720901:FBM720902 FKW720901:FLI720902 FUS720901:FVE720902 GEO720901:GFA720902 GOK720901:GOW720902 GYG720901:GYS720902 HIC720901:HIO720902 HRY720901:HSK720902 IBU720901:ICG720902 ILQ720901:IMC720902 IVM720901:IVY720902 JFI720901:JFU720902 JPE720901:JPQ720902 JZA720901:JZM720902 KIW720901:KJI720902 KSS720901:KTE720902 LCO720901:LDA720902 LMK720901:LMW720902 LWG720901:LWS720902 MGC720901:MGO720902 MPY720901:MQK720902 MZU720901:NAG720902 NJQ720901:NKC720902 NTM720901:NTY720902 ODI720901:ODU720902 ONE720901:ONQ720902 OXA720901:OXM720902 PGW720901:PHI720902 PQS720901:PRE720902 QAO720901:QBA720902 QKK720901:QKW720902 QUG720901:QUS720902 REC720901:REO720902 RNY720901:ROK720902 RXU720901:RYG720902 SHQ720901:SIC720902 SRM720901:SRY720902 TBI720901:TBU720902 TLE720901:TLQ720902 TVA720901:TVM720902 UEW720901:UFI720902 UOS720901:UPE720902 UYO720901:UZA720902 VIK720901:VIW720902 VSG720901:VSS720902 WCC720901:WCO720902 WLY720901:WMK720902 WVU720901:WWG720902 M786437:Y786438 JI786437:JU786438 TE786437:TQ786438 ADA786437:ADM786438 AMW786437:ANI786438 AWS786437:AXE786438 BGO786437:BHA786438 BQK786437:BQW786438 CAG786437:CAS786438 CKC786437:CKO786438 CTY786437:CUK786438 DDU786437:DEG786438 DNQ786437:DOC786438 DXM786437:DXY786438 EHI786437:EHU786438 ERE786437:ERQ786438 FBA786437:FBM786438 FKW786437:FLI786438 FUS786437:FVE786438 GEO786437:GFA786438 GOK786437:GOW786438 GYG786437:GYS786438 HIC786437:HIO786438 HRY786437:HSK786438 IBU786437:ICG786438 ILQ786437:IMC786438 IVM786437:IVY786438 JFI786437:JFU786438 JPE786437:JPQ786438 JZA786437:JZM786438 KIW786437:KJI786438 KSS786437:KTE786438 LCO786437:LDA786438 LMK786437:LMW786438 LWG786437:LWS786438 MGC786437:MGO786438 MPY786437:MQK786438 MZU786437:NAG786438 NJQ786437:NKC786438 NTM786437:NTY786438 ODI786437:ODU786438 ONE786437:ONQ786438 OXA786437:OXM786438 PGW786437:PHI786438 PQS786437:PRE786438 QAO786437:QBA786438 QKK786437:QKW786438 QUG786437:QUS786438 REC786437:REO786438 RNY786437:ROK786438 RXU786437:RYG786438 SHQ786437:SIC786438 SRM786437:SRY786438 TBI786437:TBU786438 TLE786437:TLQ786438 TVA786437:TVM786438 UEW786437:UFI786438 UOS786437:UPE786438 UYO786437:UZA786438 VIK786437:VIW786438 VSG786437:VSS786438 WCC786437:WCO786438 WLY786437:WMK786438 WVU786437:WWG786438 M851973:Y851974 JI851973:JU851974 TE851973:TQ851974 ADA851973:ADM851974 AMW851973:ANI851974 AWS851973:AXE851974 BGO851973:BHA851974 BQK851973:BQW851974 CAG851973:CAS851974 CKC851973:CKO851974 CTY851973:CUK851974 DDU851973:DEG851974 DNQ851973:DOC851974 DXM851973:DXY851974 EHI851973:EHU851974 ERE851973:ERQ851974 FBA851973:FBM851974 FKW851973:FLI851974 FUS851973:FVE851974 GEO851973:GFA851974 GOK851973:GOW851974 GYG851973:GYS851974 HIC851973:HIO851974 HRY851973:HSK851974 IBU851973:ICG851974 ILQ851973:IMC851974 IVM851973:IVY851974 JFI851973:JFU851974 JPE851973:JPQ851974 JZA851973:JZM851974 KIW851973:KJI851974 KSS851973:KTE851974 LCO851973:LDA851974 LMK851973:LMW851974 LWG851973:LWS851974 MGC851973:MGO851974 MPY851973:MQK851974 MZU851973:NAG851974 NJQ851973:NKC851974 NTM851973:NTY851974 ODI851973:ODU851974 ONE851973:ONQ851974 OXA851973:OXM851974 PGW851973:PHI851974 PQS851973:PRE851974 QAO851973:QBA851974 QKK851973:QKW851974 QUG851973:QUS851974 REC851973:REO851974 RNY851973:ROK851974 RXU851973:RYG851974 SHQ851973:SIC851974 SRM851973:SRY851974 TBI851973:TBU851974 TLE851973:TLQ851974 TVA851973:TVM851974 UEW851973:UFI851974 UOS851973:UPE851974 UYO851973:UZA851974 VIK851973:VIW851974 VSG851973:VSS851974 WCC851973:WCO851974 WLY851973:WMK851974 WVU851973:WWG851974 M917509:Y917510 JI917509:JU917510 TE917509:TQ917510 ADA917509:ADM917510 AMW917509:ANI917510 AWS917509:AXE917510 BGO917509:BHA917510 BQK917509:BQW917510 CAG917509:CAS917510 CKC917509:CKO917510 CTY917509:CUK917510 DDU917509:DEG917510 DNQ917509:DOC917510 DXM917509:DXY917510 EHI917509:EHU917510 ERE917509:ERQ917510 FBA917509:FBM917510 FKW917509:FLI917510 FUS917509:FVE917510 GEO917509:GFA917510 GOK917509:GOW917510 GYG917509:GYS917510 HIC917509:HIO917510 HRY917509:HSK917510 IBU917509:ICG917510 ILQ917509:IMC917510 IVM917509:IVY917510 JFI917509:JFU917510 JPE917509:JPQ917510 JZA917509:JZM917510 KIW917509:KJI917510 KSS917509:KTE917510 LCO917509:LDA917510 LMK917509:LMW917510 LWG917509:LWS917510 MGC917509:MGO917510 MPY917509:MQK917510 MZU917509:NAG917510 NJQ917509:NKC917510 NTM917509:NTY917510 ODI917509:ODU917510 ONE917509:ONQ917510 OXA917509:OXM917510 PGW917509:PHI917510 PQS917509:PRE917510 QAO917509:QBA917510 QKK917509:QKW917510 QUG917509:QUS917510 REC917509:REO917510 RNY917509:ROK917510 RXU917509:RYG917510 SHQ917509:SIC917510 SRM917509:SRY917510 TBI917509:TBU917510 TLE917509:TLQ917510 TVA917509:TVM917510 UEW917509:UFI917510 UOS917509:UPE917510 UYO917509:UZA917510 VIK917509:VIW917510 VSG917509:VSS917510 WCC917509:WCO917510 WLY917509:WMK917510 WVU917509:WWG917510 M983045:Y983046 JI983045:JU983046 TE983045:TQ983046 ADA983045:ADM983046 AMW983045:ANI983046 AWS983045:AXE983046 BGO983045:BHA983046 BQK983045:BQW983046 CAG983045:CAS983046 CKC983045:CKO983046 CTY983045:CUK983046 DDU983045:DEG983046 DNQ983045:DOC983046 DXM983045:DXY983046 EHI983045:EHU983046 ERE983045:ERQ983046 FBA983045:FBM983046 FKW983045:FLI983046 FUS983045:FVE983046 GEO983045:GFA983046 GOK983045:GOW983046 GYG983045:GYS983046 HIC983045:HIO983046 HRY983045:HSK983046 IBU983045:ICG983046 ILQ983045:IMC983046 IVM983045:IVY983046 JFI983045:JFU983046 JPE983045:JPQ983046 JZA983045:JZM983046 KIW983045:KJI983046 KSS983045:KTE983046 LCO983045:LDA983046 LMK983045:LMW983046 LWG983045:LWS983046 MGC983045:MGO983046 MPY983045:MQK983046 MZU983045:NAG983046 NJQ983045:NKC983046 NTM983045:NTY983046 ODI983045:ODU983046 ONE983045:ONQ983046 OXA983045:OXM983046 PGW983045:PHI983046 PQS983045:PRE983046 QAO983045:QBA983046 QKK983045:QKW983046 QUG983045:QUS983046 REC983045:REO983046 RNY983045:ROK983046 RXU983045:RYG983046 SHQ983045:SIC983046 SRM983045:SRY983046 TBI983045:TBU983046 TLE983045:TLQ983046 TVA983045:TVM983046 UEW983045:UFI983046 UOS983045:UPE983046 UYO983045:UZA983046 VIK983045:VIW983046 VSG983045:VSS983046 WCC983045:WCO983046 WLY983045:WMK983046 WVU983045:WWG983046 AF7:AQ7 KB7:KM7 TX7:UI7 ADT7:AEE7 ANP7:AOA7 AXL7:AXW7 BHH7:BHS7 BRD7:BRO7 CAZ7:CBK7 CKV7:CLG7 CUR7:CVC7 DEN7:DEY7 DOJ7:DOU7 DYF7:DYQ7 EIB7:EIM7 ERX7:ESI7 FBT7:FCE7 FLP7:FMA7 FVL7:FVW7 GFH7:GFS7 GPD7:GPO7 GYZ7:GZK7 HIV7:HJG7 HSR7:HTC7 ICN7:ICY7 IMJ7:IMU7 IWF7:IWQ7 JGB7:JGM7 JPX7:JQI7 JZT7:KAE7 KJP7:KKA7 KTL7:KTW7 LDH7:LDS7 LND7:LNO7 LWZ7:LXK7 MGV7:MHG7 MQR7:MRC7 NAN7:NAY7 NKJ7:NKU7 NUF7:NUQ7 OEB7:OEM7 ONX7:OOI7 OXT7:OYE7 PHP7:PIA7 PRL7:PRW7 QBH7:QBS7 QLD7:QLO7 QUZ7:QVK7 REV7:RFG7 ROR7:RPC7 RYN7:RYY7 SIJ7:SIU7 SSF7:SSQ7 TCB7:TCM7 TLX7:TMI7 TVT7:TWE7 UFP7:UGA7 UPL7:UPW7 UZH7:UZS7 VJD7:VJO7 VSZ7:VTK7 WCV7:WDG7 WMR7:WNC7 WWN7:WWY7 AF65543:AQ65543 KB65543:KM65543 TX65543:UI65543 ADT65543:AEE65543 ANP65543:AOA65543 AXL65543:AXW65543 BHH65543:BHS65543 BRD65543:BRO65543 CAZ65543:CBK65543 CKV65543:CLG65543 CUR65543:CVC65543 DEN65543:DEY65543 DOJ65543:DOU65543 DYF65543:DYQ65543 EIB65543:EIM65543 ERX65543:ESI65543 FBT65543:FCE65543 FLP65543:FMA65543 FVL65543:FVW65543 GFH65543:GFS65543 GPD65543:GPO65543 GYZ65543:GZK65543 HIV65543:HJG65543 HSR65543:HTC65543 ICN65543:ICY65543 IMJ65543:IMU65543 IWF65543:IWQ65543 JGB65543:JGM65543 JPX65543:JQI65543 JZT65543:KAE65543 KJP65543:KKA65543 KTL65543:KTW65543 LDH65543:LDS65543 LND65543:LNO65543 LWZ65543:LXK65543 MGV65543:MHG65543 MQR65543:MRC65543 NAN65543:NAY65543 NKJ65543:NKU65543 NUF65543:NUQ65543 OEB65543:OEM65543 ONX65543:OOI65543 OXT65543:OYE65543 PHP65543:PIA65543 PRL65543:PRW65543 QBH65543:QBS65543 QLD65543:QLO65543 QUZ65543:QVK65543 REV65543:RFG65543 ROR65543:RPC65543 RYN65543:RYY65543 SIJ65543:SIU65543 SSF65543:SSQ65543 TCB65543:TCM65543 TLX65543:TMI65543 TVT65543:TWE65543 UFP65543:UGA65543 UPL65543:UPW65543 UZH65543:UZS65543 VJD65543:VJO65543 VSZ65543:VTK65543 WCV65543:WDG65543 WMR65543:WNC65543 WWN65543:WWY65543 AF131079:AQ131079 KB131079:KM131079 TX131079:UI131079 ADT131079:AEE131079 ANP131079:AOA131079 AXL131079:AXW131079 BHH131079:BHS131079 BRD131079:BRO131079 CAZ131079:CBK131079 CKV131079:CLG131079 CUR131079:CVC131079 DEN131079:DEY131079 DOJ131079:DOU131079 DYF131079:DYQ131079 EIB131079:EIM131079 ERX131079:ESI131079 FBT131079:FCE131079 FLP131079:FMA131079 FVL131079:FVW131079 GFH131079:GFS131079 GPD131079:GPO131079 GYZ131079:GZK131079 HIV131079:HJG131079 HSR131079:HTC131079 ICN131079:ICY131079 IMJ131079:IMU131079 IWF131079:IWQ131079 JGB131079:JGM131079 JPX131079:JQI131079 JZT131079:KAE131079 KJP131079:KKA131079 KTL131079:KTW131079 LDH131079:LDS131079 LND131079:LNO131079 LWZ131079:LXK131079 MGV131079:MHG131079 MQR131079:MRC131079 NAN131079:NAY131079 NKJ131079:NKU131079 NUF131079:NUQ131079 OEB131079:OEM131079 ONX131079:OOI131079 OXT131079:OYE131079 PHP131079:PIA131079 PRL131079:PRW131079 QBH131079:QBS131079 QLD131079:QLO131079 QUZ131079:QVK131079 REV131079:RFG131079 ROR131079:RPC131079 RYN131079:RYY131079 SIJ131079:SIU131079 SSF131079:SSQ131079 TCB131079:TCM131079 TLX131079:TMI131079 TVT131079:TWE131079 UFP131079:UGA131079 UPL131079:UPW131079 UZH131079:UZS131079 VJD131079:VJO131079 VSZ131079:VTK131079 WCV131079:WDG131079 WMR131079:WNC131079 WWN131079:WWY131079 AF196615:AQ196615 KB196615:KM196615 TX196615:UI196615 ADT196615:AEE196615 ANP196615:AOA196615 AXL196615:AXW196615 BHH196615:BHS196615 BRD196615:BRO196615 CAZ196615:CBK196615 CKV196615:CLG196615 CUR196615:CVC196615 DEN196615:DEY196615 DOJ196615:DOU196615 DYF196615:DYQ196615 EIB196615:EIM196615 ERX196615:ESI196615 FBT196615:FCE196615 FLP196615:FMA196615 FVL196615:FVW196615 GFH196615:GFS196615 GPD196615:GPO196615 GYZ196615:GZK196615 HIV196615:HJG196615 HSR196615:HTC196615 ICN196615:ICY196615 IMJ196615:IMU196615 IWF196615:IWQ196615 JGB196615:JGM196615 JPX196615:JQI196615 JZT196615:KAE196615 KJP196615:KKA196615 KTL196615:KTW196615 LDH196615:LDS196615 LND196615:LNO196615 LWZ196615:LXK196615 MGV196615:MHG196615 MQR196615:MRC196615 NAN196615:NAY196615 NKJ196615:NKU196615 NUF196615:NUQ196615 OEB196615:OEM196615 ONX196615:OOI196615 OXT196615:OYE196615 PHP196615:PIA196615 PRL196615:PRW196615 QBH196615:QBS196615 QLD196615:QLO196615 QUZ196615:QVK196615 REV196615:RFG196615 ROR196615:RPC196615 RYN196615:RYY196615 SIJ196615:SIU196615 SSF196615:SSQ196615 TCB196615:TCM196615 TLX196615:TMI196615 TVT196615:TWE196615 UFP196615:UGA196615 UPL196615:UPW196615 UZH196615:UZS196615 VJD196615:VJO196615 VSZ196615:VTK196615 WCV196615:WDG196615 WMR196615:WNC196615 WWN196615:WWY196615 AF262151:AQ262151 KB262151:KM262151 TX262151:UI262151 ADT262151:AEE262151 ANP262151:AOA262151 AXL262151:AXW262151 BHH262151:BHS262151 BRD262151:BRO262151 CAZ262151:CBK262151 CKV262151:CLG262151 CUR262151:CVC262151 DEN262151:DEY262151 DOJ262151:DOU262151 DYF262151:DYQ262151 EIB262151:EIM262151 ERX262151:ESI262151 FBT262151:FCE262151 FLP262151:FMA262151 FVL262151:FVW262151 GFH262151:GFS262151 GPD262151:GPO262151 GYZ262151:GZK262151 HIV262151:HJG262151 HSR262151:HTC262151 ICN262151:ICY262151 IMJ262151:IMU262151 IWF262151:IWQ262151 JGB262151:JGM262151 JPX262151:JQI262151 JZT262151:KAE262151 KJP262151:KKA262151 KTL262151:KTW262151 LDH262151:LDS262151 LND262151:LNO262151 LWZ262151:LXK262151 MGV262151:MHG262151 MQR262151:MRC262151 NAN262151:NAY262151 NKJ262151:NKU262151 NUF262151:NUQ262151 OEB262151:OEM262151 ONX262151:OOI262151 OXT262151:OYE262151 PHP262151:PIA262151 PRL262151:PRW262151 QBH262151:QBS262151 QLD262151:QLO262151 QUZ262151:QVK262151 REV262151:RFG262151 ROR262151:RPC262151 RYN262151:RYY262151 SIJ262151:SIU262151 SSF262151:SSQ262151 TCB262151:TCM262151 TLX262151:TMI262151 TVT262151:TWE262151 UFP262151:UGA262151 UPL262151:UPW262151 UZH262151:UZS262151 VJD262151:VJO262151 VSZ262151:VTK262151 WCV262151:WDG262151 WMR262151:WNC262151 WWN262151:WWY262151 AF327687:AQ327687 KB327687:KM327687 TX327687:UI327687 ADT327687:AEE327687 ANP327687:AOA327687 AXL327687:AXW327687 BHH327687:BHS327687 BRD327687:BRO327687 CAZ327687:CBK327687 CKV327687:CLG327687 CUR327687:CVC327687 DEN327687:DEY327687 DOJ327687:DOU327687 DYF327687:DYQ327687 EIB327687:EIM327687 ERX327687:ESI327687 FBT327687:FCE327687 FLP327687:FMA327687 FVL327687:FVW327687 GFH327687:GFS327687 GPD327687:GPO327687 GYZ327687:GZK327687 HIV327687:HJG327687 HSR327687:HTC327687 ICN327687:ICY327687 IMJ327687:IMU327687 IWF327687:IWQ327687 JGB327687:JGM327687 JPX327687:JQI327687 JZT327687:KAE327687 KJP327687:KKA327687 KTL327687:KTW327687 LDH327687:LDS327687 LND327687:LNO327687 LWZ327687:LXK327687 MGV327687:MHG327687 MQR327687:MRC327687 NAN327687:NAY327687 NKJ327687:NKU327687 NUF327687:NUQ327687 OEB327687:OEM327687 ONX327687:OOI327687 OXT327687:OYE327687 PHP327687:PIA327687 PRL327687:PRW327687 QBH327687:QBS327687 QLD327687:QLO327687 QUZ327687:QVK327687 REV327687:RFG327687 ROR327687:RPC327687 RYN327687:RYY327687 SIJ327687:SIU327687 SSF327687:SSQ327687 TCB327687:TCM327687 TLX327687:TMI327687 TVT327687:TWE327687 UFP327687:UGA327687 UPL327687:UPW327687 UZH327687:UZS327687 VJD327687:VJO327687 VSZ327687:VTK327687 WCV327687:WDG327687 WMR327687:WNC327687 WWN327687:WWY327687 AF393223:AQ393223 KB393223:KM393223 TX393223:UI393223 ADT393223:AEE393223 ANP393223:AOA393223 AXL393223:AXW393223 BHH393223:BHS393223 BRD393223:BRO393223 CAZ393223:CBK393223 CKV393223:CLG393223 CUR393223:CVC393223 DEN393223:DEY393223 DOJ393223:DOU393223 DYF393223:DYQ393223 EIB393223:EIM393223 ERX393223:ESI393223 FBT393223:FCE393223 FLP393223:FMA393223 FVL393223:FVW393223 GFH393223:GFS393223 GPD393223:GPO393223 GYZ393223:GZK393223 HIV393223:HJG393223 HSR393223:HTC393223 ICN393223:ICY393223 IMJ393223:IMU393223 IWF393223:IWQ393223 JGB393223:JGM393223 JPX393223:JQI393223 JZT393223:KAE393223 KJP393223:KKA393223 KTL393223:KTW393223 LDH393223:LDS393223 LND393223:LNO393223 LWZ393223:LXK393223 MGV393223:MHG393223 MQR393223:MRC393223 NAN393223:NAY393223 NKJ393223:NKU393223 NUF393223:NUQ393223 OEB393223:OEM393223 ONX393223:OOI393223 OXT393223:OYE393223 PHP393223:PIA393223 PRL393223:PRW393223 QBH393223:QBS393223 QLD393223:QLO393223 QUZ393223:QVK393223 REV393223:RFG393223 ROR393223:RPC393223 RYN393223:RYY393223 SIJ393223:SIU393223 SSF393223:SSQ393223 TCB393223:TCM393223 TLX393223:TMI393223 TVT393223:TWE393223 UFP393223:UGA393223 UPL393223:UPW393223 UZH393223:UZS393223 VJD393223:VJO393223 VSZ393223:VTK393223 WCV393223:WDG393223 WMR393223:WNC393223 WWN393223:WWY393223 AF458759:AQ458759 KB458759:KM458759 TX458759:UI458759 ADT458759:AEE458759 ANP458759:AOA458759 AXL458759:AXW458759 BHH458759:BHS458759 BRD458759:BRO458759 CAZ458759:CBK458759 CKV458759:CLG458759 CUR458759:CVC458759 DEN458759:DEY458759 DOJ458759:DOU458759 DYF458759:DYQ458759 EIB458759:EIM458759 ERX458759:ESI458759 FBT458759:FCE458759 FLP458759:FMA458759 FVL458759:FVW458759 GFH458759:GFS458759 GPD458759:GPO458759 GYZ458759:GZK458759 HIV458759:HJG458759 HSR458759:HTC458759 ICN458759:ICY458759 IMJ458759:IMU458759 IWF458759:IWQ458759 JGB458759:JGM458759 JPX458759:JQI458759 JZT458759:KAE458759 KJP458759:KKA458759 KTL458759:KTW458759 LDH458759:LDS458759 LND458759:LNO458759 LWZ458759:LXK458759 MGV458759:MHG458759 MQR458759:MRC458759 NAN458759:NAY458759 NKJ458759:NKU458759 NUF458759:NUQ458759 OEB458759:OEM458759 ONX458759:OOI458759 OXT458759:OYE458759 PHP458759:PIA458759 PRL458759:PRW458759 QBH458759:QBS458759 QLD458759:QLO458759 QUZ458759:QVK458759 REV458759:RFG458759 ROR458759:RPC458759 RYN458759:RYY458759 SIJ458759:SIU458759 SSF458759:SSQ458759 TCB458759:TCM458759 TLX458759:TMI458759 TVT458759:TWE458759 UFP458759:UGA458759 UPL458759:UPW458759 UZH458759:UZS458759 VJD458759:VJO458759 VSZ458759:VTK458759 WCV458759:WDG458759 WMR458759:WNC458759 WWN458759:WWY458759 AF524295:AQ524295 KB524295:KM524295 TX524295:UI524295 ADT524295:AEE524295 ANP524295:AOA524295 AXL524295:AXW524295 BHH524295:BHS524295 BRD524295:BRO524295 CAZ524295:CBK524295 CKV524295:CLG524295 CUR524295:CVC524295 DEN524295:DEY524295 DOJ524295:DOU524295 DYF524295:DYQ524295 EIB524295:EIM524295 ERX524295:ESI524295 FBT524295:FCE524295 FLP524295:FMA524295 FVL524295:FVW524295 GFH524295:GFS524295 GPD524295:GPO524295 GYZ524295:GZK524295 HIV524295:HJG524295 HSR524295:HTC524295 ICN524295:ICY524295 IMJ524295:IMU524295 IWF524295:IWQ524295 JGB524295:JGM524295 JPX524295:JQI524295 JZT524295:KAE524295 KJP524295:KKA524295 KTL524295:KTW524295 LDH524295:LDS524295 LND524295:LNO524295 LWZ524295:LXK524295 MGV524295:MHG524295 MQR524295:MRC524295 NAN524295:NAY524295 NKJ524295:NKU524295 NUF524295:NUQ524295 OEB524295:OEM524295 ONX524295:OOI524295 OXT524295:OYE524295 PHP524295:PIA524295 PRL524295:PRW524295 QBH524295:QBS524295 QLD524295:QLO524295 QUZ524295:QVK524295 REV524295:RFG524295 ROR524295:RPC524295 RYN524295:RYY524295 SIJ524295:SIU524295 SSF524295:SSQ524295 TCB524295:TCM524295 TLX524295:TMI524295 TVT524295:TWE524295 UFP524295:UGA524295 UPL524295:UPW524295 UZH524295:UZS524295 VJD524295:VJO524295 VSZ524295:VTK524295 WCV524295:WDG524295 WMR524295:WNC524295 WWN524295:WWY524295 AF589831:AQ589831 KB589831:KM589831 TX589831:UI589831 ADT589831:AEE589831 ANP589831:AOA589831 AXL589831:AXW589831 BHH589831:BHS589831 BRD589831:BRO589831 CAZ589831:CBK589831 CKV589831:CLG589831 CUR589831:CVC589831 DEN589831:DEY589831 DOJ589831:DOU589831 DYF589831:DYQ589831 EIB589831:EIM589831 ERX589831:ESI589831 FBT589831:FCE589831 FLP589831:FMA589831 FVL589831:FVW589831 GFH589831:GFS589831 GPD589831:GPO589831 GYZ589831:GZK589831 HIV589831:HJG589831 HSR589831:HTC589831 ICN589831:ICY589831 IMJ589831:IMU589831 IWF589831:IWQ589831 JGB589831:JGM589831 JPX589831:JQI589831 JZT589831:KAE589831 KJP589831:KKA589831 KTL589831:KTW589831 LDH589831:LDS589831 LND589831:LNO589831 LWZ589831:LXK589831 MGV589831:MHG589831 MQR589831:MRC589831 NAN589831:NAY589831 NKJ589831:NKU589831 NUF589831:NUQ589831 OEB589831:OEM589831 ONX589831:OOI589831 OXT589831:OYE589831 PHP589831:PIA589831 PRL589831:PRW589831 QBH589831:QBS589831 QLD589831:QLO589831 QUZ589831:QVK589831 REV589831:RFG589831 ROR589831:RPC589831 RYN589831:RYY589831 SIJ589831:SIU589831 SSF589831:SSQ589831 TCB589831:TCM589831 TLX589831:TMI589831 TVT589831:TWE589831 UFP589831:UGA589831 UPL589831:UPW589831 UZH589831:UZS589831 VJD589831:VJO589831 VSZ589831:VTK589831 WCV589831:WDG589831 WMR589831:WNC589831 WWN589831:WWY589831 AF655367:AQ655367 KB655367:KM655367 TX655367:UI655367 ADT655367:AEE655367 ANP655367:AOA655367 AXL655367:AXW655367 BHH655367:BHS655367 BRD655367:BRO655367 CAZ655367:CBK655367 CKV655367:CLG655367 CUR655367:CVC655367 DEN655367:DEY655367 DOJ655367:DOU655367 DYF655367:DYQ655367 EIB655367:EIM655367 ERX655367:ESI655367 FBT655367:FCE655367 FLP655367:FMA655367 FVL655367:FVW655367 GFH655367:GFS655367 GPD655367:GPO655367 GYZ655367:GZK655367 HIV655367:HJG655367 HSR655367:HTC655367 ICN655367:ICY655367 IMJ655367:IMU655367 IWF655367:IWQ655367 JGB655367:JGM655367 JPX655367:JQI655367 JZT655367:KAE655367 KJP655367:KKA655367 KTL655367:KTW655367 LDH655367:LDS655367 LND655367:LNO655367 LWZ655367:LXK655367 MGV655367:MHG655367 MQR655367:MRC655367 NAN655367:NAY655367 NKJ655367:NKU655367 NUF655367:NUQ655367 OEB655367:OEM655367 ONX655367:OOI655367 OXT655367:OYE655367 PHP655367:PIA655367 PRL655367:PRW655367 QBH655367:QBS655367 QLD655367:QLO655367 QUZ655367:QVK655367 REV655367:RFG655367 ROR655367:RPC655367 RYN655367:RYY655367 SIJ655367:SIU655367 SSF655367:SSQ655367 TCB655367:TCM655367 TLX655367:TMI655367 TVT655367:TWE655367 UFP655367:UGA655367 UPL655367:UPW655367 UZH655367:UZS655367 VJD655367:VJO655367 VSZ655367:VTK655367 WCV655367:WDG655367 WMR655367:WNC655367 WWN655367:WWY655367 AF720903:AQ720903 KB720903:KM720903 TX720903:UI720903 ADT720903:AEE720903 ANP720903:AOA720903 AXL720903:AXW720903 BHH720903:BHS720903 BRD720903:BRO720903 CAZ720903:CBK720903 CKV720903:CLG720903 CUR720903:CVC720903 DEN720903:DEY720903 DOJ720903:DOU720903 DYF720903:DYQ720903 EIB720903:EIM720903 ERX720903:ESI720903 FBT720903:FCE720903 FLP720903:FMA720903 FVL720903:FVW720903 GFH720903:GFS720903 GPD720903:GPO720903 GYZ720903:GZK720903 HIV720903:HJG720903 HSR720903:HTC720903 ICN720903:ICY720903 IMJ720903:IMU720903 IWF720903:IWQ720903 JGB720903:JGM720903 JPX720903:JQI720903 JZT720903:KAE720903 KJP720903:KKA720903 KTL720903:KTW720903 LDH720903:LDS720903 LND720903:LNO720903 LWZ720903:LXK720903 MGV720903:MHG720903 MQR720903:MRC720903 NAN720903:NAY720903 NKJ720903:NKU720903 NUF720903:NUQ720903 OEB720903:OEM720903 ONX720903:OOI720903 OXT720903:OYE720903 PHP720903:PIA720903 PRL720903:PRW720903 QBH720903:QBS720903 QLD720903:QLO720903 QUZ720903:QVK720903 REV720903:RFG720903 ROR720903:RPC720903 RYN720903:RYY720903 SIJ720903:SIU720903 SSF720903:SSQ720903 TCB720903:TCM720903 TLX720903:TMI720903 TVT720903:TWE720903 UFP720903:UGA720903 UPL720903:UPW720903 UZH720903:UZS720903 VJD720903:VJO720903 VSZ720903:VTK720903 WCV720903:WDG720903 WMR720903:WNC720903 WWN720903:WWY720903 AF786439:AQ786439 KB786439:KM786439 TX786439:UI786439 ADT786439:AEE786439 ANP786439:AOA786439 AXL786439:AXW786439 BHH786439:BHS786439 BRD786439:BRO786439 CAZ786439:CBK786439 CKV786439:CLG786439 CUR786439:CVC786439 DEN786439:DEY786439 DOJ786439:DOU786439 DYF786439:DYQ786439 EIB786439:EIM786439 ERX786439:ESI786439 FBT786439:FCE786439 FLP786439:FMA786439 FVL786439:FVW786439 GFH786439:GFS786439 GPD786439:GPO786439 GYZ786439:GZK786439 HIV786439:HJG786439 HSR786439:HTC786439 ICN786439:ICY786439 IMJ786439:IMU786439 IWF786439:IWQ786439 JGB786439:JGM786439 JPX786439:JQI786439 JZT786439:KAE786439 KJP786439:KKA786439 KTL786439:KTW786439 LDH786439:LDS786439 LND786439:LNO786439 LWZ786439:LXK786439 MGV786439:MHG786439 MQR786439:MRC786439 NAN786439:NAY786439 NKJ786439:NKU786439 NUF786439:NUQ786439 OEB786439:OEM786439 ONX786439:OOI786439 OXT786439:OYE786439 PHP786439:PIA786439 PRL786439:PRW786439 QBH786439:QBS786439 QLD786439:QLO786439 QUZ786439:QVK786439 REV786439:RFG786439 ROR786439:RPC786439 RYN786439:RYY786439 SIJ786439:SIU786439 SSF786439:SSQ786439 TCB786439:TCM786439 TLX786439:TMI786439 TVT786439:TWE786439 UFP786439:UGA786439 UPL786439:UPW786439 UZH786439:UZS786439 VJD786439:VJO786439 VSZ786439:VTK786439 WCV786439:WDG786439 WMR786439:WNC786439 WWN786439:WWY786439 AF851975:AQ851975 KB851975:KM851975 TX851975:UI851975 ADT851975:AEE851975 ANP851975:AOA851975 AXL851975:AXW851975 BHH851975:BHS851975 BRD851975:BRO851975 CAZ851975:CBK851975 CKV851975:CLG851975 CUR851975:CVC851975 DEN851975:DEY851975 DOJ851975:DOU851975 DYF851975:DYQ851975 EIB851975:EIM851975 ERX851975:ESI851975 FBT851975:FCE851975 FLP851975:FMA851975 FVL851975:FVW851975 GFH851975:GFS851975 GPD851975:GPO851975 GYZ851975:GZK851975 HIV851975:HJG851975 HSR851975:HTC851975 ICN851975:ICY851975 IMJ851975:IMU851975 IWF851975:IWQ851975 JGB851975:JGM851975 JPX851975:JQI851975 JZT851975:KAE851975 KJP851975:KKA851975 KTL851975:KTW851975 LDH851975:LDS851975 LND851975:LNO851975 LWZ851975:LXK851975 MGV851975:MHG851975 MQR851975:MRC851975 NAN851975:NAY851975 NKJ851975:NKU851975 NUF851975:NUQ851975 OEB851975:OEM851975 ONX851975:OOI851975 OXT851975:OYE851975 PHP851975:PIA851975 PRL851975:PRW851975 QBH851975:QBS851975 QLD851975:QLO851975 QUZ851975:QVK851975 REV851975:RFG851975 ROR851975:RPC851975 RYN851975:RYY851975 SIJ851975:SIU851975 SSF851975:SSQ851975 TCB851975:TCM851975 TLX851975:TMI851975 TVT851975:TWE851975 UFP851975:UGA851975 UPL851975:UPW851975 UZH851975:UZS851975 VJD851975:VJO851975 VSZ851975:VTK851975 WCV851975:WDG851975 WMR851975:WNC851975 WWN851975:WWY851975 AF917511:AQ917511 KB917511:KM917511 TX917511:UI917511 ADT917511:AEE917511 ANP917511:AOA917511 AXL917511:AXW917511 BHH917511:BHS917511 BRD917511:BRO917511 CAZ917511:CBK917511 CKV917511:CLG917511 CUR917511:CVC917511 DEN917511:DEY917511 DOJ917511:DOU917511 DYF917511:DYQ917511 EIB917511:EIM917511 ERX917511:ESI917511 FBT917511:FCE917511 FLP917511:FMA917511 FVL917511:FVW917511 GFH917511:GFS917511 GPD917511:GPO917511 GYZ917511:GZK917511 HIV917511:HJG917511 HSR917511:HTC917511 ICN917511:ICY917511 IMJ917511:IMU917511 IWF917511:IWQ917511 JGB917511:JGM917511 JPX917511:JQI917511 JZT917511:KAE917511 KJP917511:KKA917511 KTL917511:KTW917511 LDH917511:LDS917511 LND917511:LNO917511 LWZ917511:LXK917511 MGV917511:MHG917511 MQR917511:MRC917511 NAN917511:NAY917511 NKJ917511:NKU917511 NUF917511:NUQ917511 OEB917511:OEM917511 ONX917511:OOI917511 OXT917511:OYE917511 PHP917511:PIA917511 PRL917511:PRW917511 QBH917511:QBS917511 QLD917511:QLO917511 QUZ917511:QVK917511 REV917511:RFG917511 ROR917511:RPC917511 RYN917511:RYY917511 SIJ917511:SIU917511 SSF917511:SSQ917511 TCB917511:TCM917511 TLX917511:TMI917511 TVT917511:TWE917511 UFP917511:UGA917511 UPL917511:UPW917511 UZH917511:UZS917511 VJD917511:VJO917511 VSZ917511:VTK917511 WCV917511:WDG917511 WMR917511:WNC917511 WWN917511:WWY917511 AF983047:AQ983047 KB983047:KM983047 TX983047:UI983047 ADT983047:AEE983047 ANP983047:AOA983047 AXL983047:AXW983047 BHH983047:BHS983047 BRD983047:BRO983047 CAZ983047:CBK983047 CKV983047:CLG983047 CUR983047:CVC983047 DEN983047:DEY983047 DOJ983047:DOU983047 DYF983047:DYQ983047 EIB983047:EIM983047 ERX983047:ESI983047 FBT983047:FCE983047 FLP983047:FMA983047 FVL983047:FVW983047 GFH983047:GFS983047 GPD983047:GPO983047 GYZ983047:GZK983047 HIV983047:HJG983047 HSR983047:HTC983047 ICN983047:ICY983047 IMJ983047:IMU983047 IWF983047:IWQ983047 JGB983047:JGM983047 JPX983047:JQI983047 JZT983047:KAE983047 KJP983047:KKA983047 KTL983047:KTW983047 LDH983047:LDS983047 LND983047:LNO983047 LWZ983047:LXK983047 MGV983047:MHG983047 MQR983047:MRC983047 NAN983047:NAY983047 NKJ983047:NKU983047 NUF983047:NUQ983047 OEB983047:OEM983047 ONX983047:OOI983047 OXT983047:OYE983047 PHP983047:PIA983047 PRL983047:PRW983047 QBH983047:QBS983047 QLD983047:QLO983047 QUZ983047:QVK983047 REV983047:RFG983047 ROR983047:RPC983047 RYN983047:RYY983047 SIJ983047:SIU983047 SSF983047:SSQ983047 TCB983047:TCM983047 TLX983047:TMI983047 TVT983047:TWE983047 UFP983047:UGA983047 UPL983047:UPW983047 UZH983047:UZS983047 VJD983047:VJO983047 VSZ983047:VTK983047 WCV983047:WDG983047 WMR983047:WNC983047 WWN983047:WWY983047 C61:J65536 IY61:JF65536 SU61:TB65536 ACQ61:ACX65536 AMM61:AMT65536 AWI61:AWP65536 BGE61:BGL65536 BQA61:BQH65536 BZW61:CAD65536 CJS61:CJZ65536 CTO61:CTV65536 DDK61:DDR65536 DNG61:DNN65536 DXC61:DXJ65536 EGY61:EHF65536 EQU61:ERB65536 FAQ61:FAX65536 FKM61:FKT65536 FUI61:FUP65536 GEE61:GEL65536 GOA61:GOH65536 GXW61:GYD65536 HHS61:HHZ65536 HRO61:HRV65536 IBK61:IBR65536 ILG61:ILN65536 IVC61:IVJ65536 JEY61:JFF65536 JOU61:JPB65536 JYQ61:JYX65536 KIM61:KIT65536 KSI61:KSP65536 LCE61:LCL65536 LMA61:LMH65536 LVW61:LWD65536 MFS61:MFZ65536 MPO61:MPV65536 MZK61:MZR65536 NJG61:NJN65536 NTC61:NTJ65536 OCY61:ODF65536 OMU61:ONB65536 OWQ61:OWX65536 PGM61:PGT65536 PQI61:PQP65536 QAE61:QAL65536 QKA61:QKH65536 QTW61:QUD65536 RDS61:RDZ65536 RNO61:RNV65536 RXK61:RXR65536 SHG61:SHN65536 SRC61:SRJ65536 TAY61:TBF65536 TKU61:TLB65536 TUQ61:TUX65536 UEM61:UET65536 UOI61:UOP65536 UYE61:UYL65536 VIA61:VIH65536 VRW61:VSD65536 WBS61:WBZ65536 WLO61:WLV65536 WVK61:WVR65536 C65597:J131072 IY65597:JF131072 SU65597:TB131072 ACQ65597:ACX131072 AMM65597:AMT131072 AWI65597:AWP131072 BGE65597:BGL131072 BQA65597:BQH131072 BZW65597:CAD131072 CJS65597:CJZ131072 CTO65597:CTV131072 DDK65597:DDR131072 DNG65597:DNN131072 DXC65597:DXJ131072 EGY65597:EHF131072 EQU65597:ERB131072 FAQ65597:FAX131072 FKM65597:FKT131072 FUI65597:FUP131072 GEE65597:GEL131072 GOA65597:GOH131072 GXW65597:GYD131072 HHS65597:HHZ131072 HRO65597:HRV131072 IBK65597:IBR131072 ILG65597:ILN131072 IVC65597:IVJ131072 JEY65597:JFF131072 JOU65597:JPB131072 JYQ65597:JYX131072 KIM65597:KIT131072 KSI65597:KSP131072 LCE65597:LCL131072 LMA65597:LMH131072 LVW65597:LWD131072 MFS65597:MFZ131072 MPO65597:MPV131072 MZK65597:MZR131072 NJG65597:NJN131072 NTC65597:NTJ131072 OCY65597:ODF131072 OMU65597:ONB131072 OWQ65597:OWX131072 PGM65597:PGT131072 PQI65597:PQP131072 QAE65597:QAL131072 QKA65597:QKH131072 QTW65597:QUD131072 RDS65597:RDZ131072 RNO65597:RNV131072 RXK65597:RXR131072 SHG65597:SHN131072 SRC65597:SRJ131072 TAY65597:TBF131072 TKU65597:TLB131072 TUQ65597:TUX131072 UEM65597:UET131072 UOI65597:UOP131072 UYE65597:UYL131072 VIA65597:VIH131072 VRW65597:VSD131072 WBS65597:WBZ131072 WLO65597:WLV131072 WVK65597:WVR131072 C131133:J196608 IY131133:JF196608 SU131133:TB196608 ACQ131133:ACX196608 AMM131133:AMT196608 AWI131133:AWP196608 BGE131133:BGL196608 BQA131133:BQH196608 BZW131133:CAD196608 CJS131133:CJZ196608 CTO131133:CTV196608 DDK131133:DDR196608 DNG131133:DNN196608 DXC131133:DXJ196608 EGY131133:EHF196608 EQU131133:ERB196608 FAQ131133:FAX196608 FKM131133:FKT196608 FUI131133:FUP196608 GEE131133:GEL196608 GOA131133:GOH196608 GXW131133:GYD196608 HHS131133:HHZ196608 HRO131133:HRV196608 IBK131133:IBR196608 ILG131133:ILN196608 IVC131133:IVJ196608 JEY131133:JFF196608 JOU131133:JPB196608 JYQ131133:JYX196608 KIM131133:KIT196608 KSI131133:KSP196608 LCE131133:LCL196608 LMA131133:LMH196608 LVW131133:LWD196608 MFS131133:MFZ196608 MPO131133:MPV196608 MZK131133:MZR196608 NJG131133:NJN196608 NTC131133:NTJ196608 OCY131133:ODF196608 OMU131133:ONB196608 OWQ131133:OWX196608 PGM131133:PGT196608 PQI131133:PQP196608 QAE131133:QAL196608 QKA131133:QKH196608 QTW131133:QUD196608 RDS131133:RDZ196608 RNO131133:RNV196608 RXK131133:RXR196608 SHG131133:SHN196608 SRC131133:SRJ196608 TAY131133:TBF196608 TKU131133:TLB196608 TUQ131133:TUX196608 UEM131133:UET196608 UOI131133:UOP196608 UYE131133:UYL196608 VIA131133:VIH196608 VRW131133:VSD196608 WBS131133:WBZ196608 WLO131133:WLV196608 WVK131133:WVR196608 C196669:J262144 IY196669:JF262144 SU196669:TB262144 ACQ196669:ACX262144 AMM196669:AMT262144 AWI196669:AWP262144 BGE196669:BGL262144 BQA196669:BQH262144 BZW196669:CAD262144 CJS196669:CJZ262144 CTO196669:CTV262144 DDK196669:DDR262144 DNG196669:DNN262144 DXC196669:DXJ262144 EGY196669:EHF262144 EQU196669:ERB262144 FAQ196669:FAX262144 FKM196669:FKT262144 FUI196669:FUP262144 GEE196669:GEL262144 GOA196669:GOH262144 GXW196669:GYD262144 HHS196669:HHZ262144 HRO196669:HRV262144 IBK196669:IBR262144 ILG196669:ILN262144 IVC196669:IVJ262144 JEY196669:JFF262144 JOU196669:JPB262144 JYQ196669:JYX262144 KIM196669:KIT262144 KSI196669:KSP262144 LCE196669:LCL262144 LMA196669:LMH262144 LVW196669:LWD262144 MFS196669:MFZ262144 MPO196669:MPV262144 MZK196669:MZR262144 NJG196669:NJN262144 NTC196669:NTJ262144 OCY196669:ODF262144 OMU196669:ONB262144 OWQ196669:OWX262144 PGM196669:PGT262144 PQI196669:PQP262144 QAE196669:QAL262144 QKA196669:QKH262144 QTW196669:QUD262144 RDS196669:RDZ262144 RNO196669:RNV262144 RXK196669:RXR262144 SHG196669:SHN262144 SRC196669:SRJ262144 TAY196669:TBF262144 TKU196669:TLB262144 TUQ196669:TUX262144 UEM196669:UET262144 UOI196669:UOP262144 UYE196669:UYL262144 VIA196669:VIH262144 VRW196669:VSD262144 WBS196669:WBZ262144 WLO196669:WLV262144 WVK196669:WVR262144 C262205:J327680 IY262205:JF327680 SU262205:TB327680 ACQ262205:ACX327680 AMM262205:AMT327680 AWI262205:AWP327680 BGE262205:BGL327680 BQA262205:BQH327680 BZW262205:CAD327680 CJS262205:CJZ327680 CTO262205:CTV327680 DDK262205:DDR327680 DNG262205:DNN327680 DXC262205:DXJ327680 EGY262205:EHF327680 EQU262205:ERB327680 FAQ262205:FAX327680 FKM262205:FKT327680 FUI262205:FUP327680 GEE262205:GEL327680 GOA262205:GOH327680 GXW262205:GYD327680 HHS262205:HHZ327680 HRO262205:HRV327680 IBK262205:IBR327680 ILG262205:ILN327680 IVC262205:IVJ327680 JEY262205:JFF327680 JOU262205:JPB327680 JYQ262205:JYX327680 KIM262205:KIT327680 KSI262205:KSP327680 LCE262205:LCL327680 LMA262205:LMH327680 LVW262205:LWD327680 MFS262205:MFZ327680 MPO262205:MPV327680 MZK262205:MZR327680 NJG262205:NJN327680 NTC262205:NTJ327680 OCY262205:ODF327680 OMU262205:ONB327680 OWQ262205:OWX327680 PGM262205:PGT327680 PQI262205:PQP327680 QAE262205:QAL327680 QKA262205:QKH327680 QTW262205:QUD327680 RDS262205:RDZ327680 RNO262205:RNV327680 RXK262205:RXR327680 SHG262205:SHN327680 SRC262205:SRJ327680 TAY262205:TBF327680 TKU262205:TLB327680 TUQ262205:TUX327680 UEM262205:UET327680 UOI262205:UOP327680 UYE262205:UYL327680 VIA262205:VIH327680 VRW262205:VSD327680 WBS262205:WBZ327680 WLO262205:WLV327680 WVK262205:WVR327680 C327741:J393216 IY327741:JF393216 SU327741:TB393216 ACQ327741:ACX393216 AMM327741:AMT393216 AWI327741:AWP393216 BGE327741:BGL393216 BQA327741:BQH393216 BZW327741:CAD393216 CJS327741:CJZ393216 CTO327741:CTV393216 DDK327741:DDR393216 DNG327741:DNN393216 DXC327741:DXJ393216 EGY327741:EHF393216 EQU327741:ERB393216 FAQ327741:FAX393216 FKM327741:FKT393216 FUI327741:FUP393216 GEE327741:GEL393216 GOA327741:GOH393216 GXW327741:GYD393216 HHS327741:HHZ393216 HRO327741:HRV393216 IBK327741:IBR393216 ILG327741:ILN393216 IVC327741:IVJ393216 JEY327741:JFF393216 JOU327741:JPB393216 JYQ327741:JYX393216 KIM327741:KIT393216 KSI327741:KSP393216 LCE327741:LCL393216 LMA327741:LMH393216 LVW327741:LWD393216 MFS327741:MFZ393216 MPO327741:MPV393216 MZK327741:MZR393216 NJG327741:NJN393216 NTC327741:NTJ393216 OCY327741:ODF393216 OMU327741:ONB393216 OWQ327741:OWX393216 PGM327741:PGT393216 PQI327741:PQP393216 QAE327741:QAL393216 QKA327741:QKH393216 QTW327741:QUD393216 RDS327741:RDZ393216 RNO327741:RNV393216 RXK327741:RXR393216 SHG327741:SHN393216 SRC327741:SRJ393216 TAY327741:TBF393216 TKU327741:TLB393216 TUQ327741:TUX393216 UEM327741:UET393216 UOI327741:UOP393216 UYE327741:UYL393216 VIA327741:VIH393216 VRW327741:VSD393216 WBS327741:WBZ393216 WLO327741:WLV393216 WVK327741:WVR393216 C393277:J458752 IY393277:JF458752 SU393277:TB458752 ACQ393277:ACX458752 AMM393277:AMT458752 AWI393277:AWP458752 BGE393277:BGL458752 BQA393277:BQH458752 BZW393277:CAD458752 CJS393277:CJZ458752 CTO393277:CTV458752 DDK393277:DDR458752 DNG393277:DNN458752 DXC393277:DXJ458752 EGY393277:EHF458752 EQU393277:ERB458752 FAQ393277:FAX458752 FKM393277:FKT458752 FUI393277:FUP458752 GEE393277:GEL458752 GOA393277:GOH458752 GXW393277:GYD458752 HHS393277:HHZ458752 HRO393277:HRV458752 IBK393277:IBR458752 ILG393277:ILN458752 IVC393277:IVJ458752 JEY393277:JFF458752 JOU393277:JPB458752 JYQ393277:JYX458752 KIM393277:KIT458752 KSI393277:KSP458752 LCE393277:LCL458752 LMA393277:LMH458752 LVW393277:LWD458752 MFS393277:MFZ458752 MPO393277:MPV458752 MZK393277:MZR458752 NJG393277:NJN458752 NTC393277:NTJ458752 OCY393277:ODF458752 OMU393277:ONB458752 OWQ393277:OWX458752 PGM393277:PGT458752 PQI393277:PQP458752 QAE393277:QAL458752 QKA393277:QKH458752 QTW393277:QUD458752 RDS393277:RDZ458752 RNO393277:RNV458752 RXK393277:RXR458752 SHG393277:SHN458752 SRC393277:SRJ458752 TAY393277:TBF458752 TKU393277:TLB458752 TUQ393277:TUX458752 UEM393277:UET458752 UOI393277:UOP458752 UYE393277:UYL458752 VIA393277:VIH458752 VRW393277:VSD458752 WBS393277:WBZ458752 WLO393277:WLV458752 WVK393277:WVR458752 C458813:J524288 IY458813:JF524288 SU458813:TB524288 ACQ458813:ACX524288 AMM458813:AMT524288 AWI458813:AWP524288 BGE458813:BGL524288 BQA458813:BQH524288 BZW458813:CAD524288 CJS458813:CJZ524288 CTO458813:CTV524288 DDK458813:DDR524288 DNG458813:DNN524288 DXC458813:DXJ524288 EGY458813:EHF524288 EQU458813:ERB524288 FAQ458813:FAX524288 FKM458813:FKT524288 FUI458813:FUP524288 GEE458813:GEL524288 GOA458813:GOH524288 GXW458813:GYD524288 HHS458813:HHZ524288 HRO458813:HRV524288 IBK458813:IBR524288 ILG458813:ILN524288 IVC458813:IVJ524288 JEY458813:JFF524288 JOU458813:JPB524288 JYQ458813:JYX524288 KIM458813:KIT524288 KSI458813:KSP524288 LCE458813:LCL524288 LMA458813:LMH524288 LVW458813:LWD524288 MFS458813:MFZ524288 MPO458813:MPV524288 MZK458813:MZR524288 NJG458813:NJN524288 NTC458813:NTJ524288 OCY458813:ODF524288 OMU458813:ONB524288 OWQ458813:OWX524288 PGM458813:PGT524288 PQI458813:PQP524288 QAE458813:QAL524288 QKA458813:QKH524288 QTW458813:QUD524288 RDS458813:RDZ524288 RNO458813:RNV524288 RXK458813:RXR524288 SHG458813:SHN524288 SRC458813:SRJ524288 TAY458813:TBF524288 TKU458813:TLB524288 TUQ458813:TUX524288 UEM458813:UET524288 UOI458813:UOP524288 UYE458813:UYL524288 VIA458813:VIH524288 VRW458813:VSD524288 WBS458813:WBZ524288 WLO458813:WLV524288 WVK458813:WVR524288 C524349:J589824 IY524349:JF589824 SU524349:TB589824 ACQ524349:ACX589824 AMM524349:AMT589824 AWI524349:AWP589824 BGE524349:BGL589824 BQA524349:BQH589824 BZW524349:CAD589824 CJS524349:CJZ589824 CTO524349:CTV589824 DDK524349:DDR589824 DNG524349:DNN589824 DXC524349:DXJ589824 EGY524349:EHF589824 EQU524349:ERB589824 FAQ524349:FAX589824 FKM524349:FKT589824 FUI524349:FUP589824 GEE524349:GEL589824 GOA524349:GOH589824 GXW524349:GYD589824 HHS524349:HHZ589824 HRO524349:HRV589824 IBK524349:IBR589824 ILG524349:ILN589824 IVC524349:IVJ589824 JEY524349:JFF589824 JOU524349:JPB589824 JYQ524349:JYX589824 KIM524349:KIT589824 KSI524349:KSP589824 LCE524349:LCL589824 LMA524349:LMH589824 LVW524349:LWD589824 MFS524349:MFZ589824 MPO524349:MPV589824 MZK524349:MZR589824 NJG524349:NJN589824 NTC524349:NTJ589824 OCY524349:ODF589824 OMU524349:ONB589824 OWQ524349:OWX589824 PGM524349:PGT589824 PQI524349:PQP589824 QAE524349:QAL589824 QKA524349:QKH589824 QTW524349:QUD589824 RDS524349:RDZ589824 RNO524349:RNV589824 RXK524349:RXR589824 SHG524349:SHN589824 SRC524349:SRJ589824 TAY524349:TBF589824 TKU524349:TLB589824 TUQ524349:TUX589824 UEM524349:UET589824 UOI524349:UOP589824 UYE524349:UYL589824 VIA524349:VIH589824 VRW524349:VSD589824 WBS524349:WBZ589824 WLO524349:WLV589824 WVK524349:WVR589824 C589885:J655360 IY589885:JF655360 SU589885:TB655360 ACQ589885:ACX655360 AMM589885:AMT655360 AWI589885:AWP655360 BGE589885:BGL655360 BQA589885:BQH655360 BZW589885:CAD655360 CJS589885:CJZ655360 CTO589885:CTV655360 DDK589885:DDR655360 DNG589885:DNN655360 DXC589885:DXJ655360 EGY589885:EHF655360 EQU589885:ERB655360 FAQ589885:FAX655360 FKM589885:FKT655360 FUI589885:FUP655360 GEE589885:GEL655360 GOA589885:GOH655360 GXW589885:GYD655360 HHS589885:HHZ655360 HRO589885:HRV655360 IBK589885:IBR655360 ILG589885:ILN655360 IVC589885:IVJ655360 JEY589885:JFF655360 JOU589885:JPB655360 JYQ589885:JYX655360 KIM589885:KIT655360 KSI589885:KSP655360 LCE589885:LCL655360 LMA589885:LMH655360 LVW589885:LWD655360 MFS589885:MFZ655360 MPO589885:MPV655360 MZK589885:MZR655360 NJG589885:NJN655360 NTC589885:NTJ655360 OCY589885:ODF655360 OMU589885:ONB655360 OWQ589885:OWX655360 PGM589885:PGT655360 PQI589885:PQP655360 QAE589885:QAL655360 QKA589885:QKH655360 QTW589885:QUD655360 RDS589885:RDZ655360 RNO589885:RNV655360 RXK589885:RXR655360 SHG589885:SHN655360 SRC589885:SRJ655360 TAY589885:TBF655360 TKU589885:TLB655360 TUQ589885:TUX655360 UEM589885:UET655360 UOI589885:UOP655360 UYE589885:UYL655360 VIA589885:VIH655360 VRW589885:VSD655360 WBS589885:WBZ655360 WLO589885:WLV655360 WVK589885:WVR655360 C655421:J720896 IY655421:JF720896 SU655421:TB720896 ACQ655421:ACX720896 AMM655421:AMT720896 AWI655421:AWP720896 BGE655421:BGL720896 BQA655421:BQH720896 BZW655421:CAD720896 CJS655421:CJZ720896 CTO655421:CTV720896 DDK655421:DDR720896 DNG655421:DNN720896 DXC655421:DXJ720896 EGY655421:EHF720896 EQU655421:ERB720896 FAQ655421:FAX720896 FKM655421:FKT720896 FUI655421:FUP720896 GEE655421:GEL720896 GOA655421:GOH720896 GXW655421:GYD720896 HHS655421:HHZ720896 HRO655421:HRV720896 IBK655421:IBR720896 ILG655421:ILN720896 IVC655421:IVJ720896 JEY655421:JFF720896 JOU655421:JPB720896 JYQ655421:JYX720896 KIM655421:KIT720896 KSI655421:KSP720896 LCE655421:LCL720896 LMA655421:LMH720896 LVW655421:LWD720896 MFS655421:MFZ720896 MPO655421:MPV720896 MZK655421:MZR720896 NJG655421:NJN720896 NTC655421:NTJ720896 OCY655421:ODF720896 OMU655421:ONB720896 OWQ655421:OWX720896 PGM655421:PGT720896 PQI655421:PQP720896 QAE655421:QAL720896 QKA655421:QKH720896 QTW655421:QUD720896 RDS655421:RDZ720896 RNO655421:RNV720896 RXK655421:RXR720896 SHG655421:SHN720896 SRC655421:SRJ720896 TAY655421:TBF720896 TKU655421:TLB720896 TUQ655421:TUX720896 UEM655421:UET720896 UOI655421:UOP720896 UYE655421:UYL720896 VIA655421:VIH720896 VRW655421:VSD720896 WBS655421:WBZ720896 WLO655421:WLV720896 WVK655421:WVR720896 C720957:J786432 IY720957:JF786432 SU720957:TB786432 ACQ720957:ACX786432 AMM720957:AMT786432 AWI720957:AWP786432 BGE720957:BGL786432 BQA720957:BQH786432 BZW720957:CAD786432 CJS720957:CJZ786432 CTO720957:CTV786432 DDK720957:DDR786432 DNG720957:DNN786432 DXC720957:DXJ786432 EGY720957:EHF786432 EQU720957:ERB786432 FAQ720957:FAX786432 FKM720957:FKT786432 FUI720957:FUP786432 GEE720957:GEL786432 GOA720957:GOH786432 GXW720957:GYD786432 HHS720957:HHZ786432 HRO720957:HRV786432 IBK720957:IBR786432 ILG720957:ILN786432 IVC720957:IVJ786432 JEY720957:JFF786432 JOU720957:JPB786432 JYQ720957:JYX786432 KIM720957:KIT786432 KSI720957:KSP786432 LCE720957:LCL786432 LMA720957:LMH786432 LVW720957:LWD786432 MFS720957:MFZ786432 MPO720957:MPV786432 MZK720957:MZR786432 NJG720957:NJN786432 NTC720957:NTJ786432 OCY720957:ODF786432 OMU720957:ONB786432 OWQ720957:OWX786432 PGM720957:PGT786432 PQI720957:PQP786432 QAE720957:QAL786432 QKA720957:QKH786432 QTW720957:QUD786432 RDS720957:RDZ786432 RNO720957:RNV786432 RXK720957:RXR786432 SHG720957:SHN786432 SRC720957:SRJ786432 TAY720957:TBF786432 TKU720957:TLB786432 TUQ720957:TUX786432 UEM720957:UET786432 UOI720957:UOP786432 UYE720957:UYL786432 VIA720957:VIH786432 VRW720957:VSD786432 WBS720957:WBZ786432 WLO720957:WLV786432 WVK720957:WVR786432 C786493:J851968 IY786493:JF851968 SU786493:TB851968 ACQ786493:ACX851968 AMM786493:AMT851968 AWI786493:AWP851968 BGE786493:BGL851968 BQA786493:BQH851968 BZW786493:CAD851968 CJS786493:CJZ851968 CTO786493:CTV851968 DDK786493:DDR851968 DNG786493:DNN851968 DXC786493:DXJ851968 EGY786493:EHF851968 EQU786493:ERB851968 FAQ786493:FAX851968 FKM786493:FKT851968 FUI786493:FUP851968 GEE786493:GEL851968 GOA786493:GOH851968 GXW786493:GYD851968 HHS786493:HHZ851968 HRO786493:HRV851968 IBK786493:IBR851968 ILG786493:ILN851968 IVC786493:IVJ851968 JEY786493:JFF851968 JOU786493:JPB851968 JYQ786493:JYX851968 KIM786493:KIT851968 KSI786493:KSP851968 LCE786493:LCL851968 LMA786493:LMH851968 LVW786493:LWD851968 MFS786493:MFZ851968 MPO786493:MPV851968 MZK786493:MZR851968 NJG786493:NJN851968 NTC786493:NTJ851968 OCY786493:ODF851968 OMU786493:ONB851968 OWQ786493:OWX851968 PGM786493:PGT851968 PQI786493:PQP851968 QAE786493:QAL851968 QKA786493:QKH851968 QTW786493:QUD851968 RDS786493:RDZ851968 RNO786493:RNV851968 RXK786493:RXR851968 SHG786493:SHN851968 SRC786493:SRJ851968 TAY786493:TBF851968 TKU786493:TLB851968 TUQ786493:TUX851968 UEM786493:UET851968 UOI786493:UOP851968 UYE786493:UYL851968 VIA786493:VIH851968 VRW786493:VSD851968 WBS786493:WBZ851968 WLO786493:WLV851968 WVK786493:WVR851968 C852029:J917504 IY852029:JF917504 SU852029:TB917504 ACQ852029:ACX917504 AMM852029:AMT917504 AWI852029:AWP917504 BGE852029:BGL917504 BQA852029:BQH917504 BZW852029:CAD917504 CJS852029:CJZ917504 CTO852029:CTV917504 DDK852029:DDR917504 DNG852029:DNN917504 DXC852029:DXJ917504 EGY852029:EHF917504 EQU852029:ERB917504 FAQ852029:FAX917504 FKM852029:FKT917504 FUI852029:FUP917504 GEE852029:GEL917504 GOA852029:GOH917504 GXW852029:GYD917504 HHS852029:HHZ917504 HRO852029:HRV917504 IBK852029:IBR917504 ILG852029:ILN917504 IVC852029:IVJ917504 JEY852029:JFF917504 JOU852029:JPB917504 JYQ852029:JYX917504 KIM852029:KIT917504 KSI852029:KSP917504 LCE852029:LCL917504 LMA852029:LMH917504 LVW852029:LWD917504 MFS852029:MFZ917504 MPO852029:MPV917504 MZK852029:MZR917504 NJG852029:NJN917504 NTC852029:NTJ917504 OCY852029:ODF917504 OMU852029:ONB917504 OWQ852029:OWX917504 PGM852029:PGT917504 PQI852029:PQP917504 QAE852029:QAL917504 QKA852029:QKH917504 QTW852029:QUD917504 RDS852029:RDZ917504 RNO852029:RNV917504 RXK852029:RXR917504 SHG852029:SHN917504 SRC852029:SRJ917504 TAY852029:TBF917504 TKU852029:TLB917504 TUQ852029:TUX917504 UEM852029:UET917504 UOI852029:UOP917504 UYE852029:UYL917504 VIA852029:VIH917504 VRW852029:VSD917504 WBS852029:WBZ917504 WLO852029:WLV917504 WVK852029:WVR917504 C917565:J983040 IY917565:JF983040 SU917565:TB983040 ACQ917565:ACX983040 AMM917565:AMT983040 AWI917565:AWP983040 BGE917565:BGL983040 BQA917565:BQH983040 BZW917565:CAD983040 CJS917565:CJZ983040 CTO917565:CTV983040 DDK917565:DDR983040 DNG917565:DNN983040 DXC917565:DXJ983040 EGY917565:EHF983040 EQU917565:ERB983040 FAQ917565:FAX983040 FKM917565:FKT983040 FUI917565:FUP983040 GEE917565:GEL983040 GOA917565:GOH983040 GXW917565:GYD983040 HHS917565:HHZ983040 HRO917565:HRV983040 IBK917565:IBR983040 ILG917565:ILN983040 IVC917565:IVJ983040 JEY917565:JFF983040 JOU917565:JPB983040 JYQ917565:JYX983040 KIM917565:KIT983040 KSI917565:KSP983040 LCE917565:LCL983040 LMA917565:LMH983040 LVW917565:LWD983040 MFS917565:MFZ983040 MPO917565:MPV983040 MZK917565:MZR983040 NJG917565:NJN983040 NTC917565:NTJ983040 OCY917565:ODF983040 OMU917565:ONB983040 OWQ917565:OWX983040 PGM917565:PGT983040 PQI917565:PQP983040 QAE917565:QAL983040 QKA917565:QKH983040 QTW917565:QUD983040 RDS917565:RDZ983040 RNO917565:RNV983040 RXK917565:RXR983040 SHG917565:SHN983040 SRC917565:SRJ983040 TAY917565:TBF983040 TKU917565:TLB983040 TUQ917565:TUX983040 UEM917565:UET983040 UOI917565:UOP983040 UYE917565:UYL983040 VIA917565:VIH983040 VRW917565:VSD983040 WBS917565:WBZ983040 WLO917565:WLV983040 WVK917565:WVR983040 C983101:J1048576 IY983101:JF1048576 SU983101:TB1048576 ACQ983101:ACX1048576 AMM983101:AMT1048576 AWI983101:AWP1048576 BGE983101:BGL1048576 BQA983101:BQH1048576 BZW983101:CAD1048576 CJS983101:CJZ1048576 CTO983101:CTV1048576 DDK983101:DDR1048576 DNG983101:DNN1048576 DXC983101:DXJ1048576 EGY983101:EHF1048576 EQU983101:ERB1048576 FAQ983101:FAX1048576 FKM983101:FKT1048576 FUI983101:FUP1048576 GEE983101:GEL1048576 GOA983101:GOH1048576 GXW983101:GYD1048576 HHS983101:HHZ1048576 HRO983101:HRV1048576 IBK983101:IBR1048576 ILG983101:ILN1048576 IVC983101:IVJ1048576 JEY983101:JFF1048576 JOU983101:JPB1048576 JYQ983101:JYX1048576 KIM983101:KIT1048576 KSI983101:KSP1048576 LCE983101:LCL1048576 LMA983101:LMH1048576 LVW983101:LWD1048576 MFS983101:MFZ1048576 MPO983101:MPV1048576 MZK983101:MZR1048576 NJG983101:NJN1048576 NTC983101:NTJ1048576 OCY983101:ODF1048576 OMU983101:ONB1048576 OWQ983101:OWX1048576 PGM983101:PGT1048576 PQI983101:PQP1048576 QAE983101:QAL1048576 QKA983101:QKH1048576 QTW983101:QUD1048576 RDS983101:RDZ1048576 RNO983101:RNV1048576 RXK983101:RXR1048576 SHG983101:SHN1048576 SRC983101:SRJ1048576 TAY983101:TBF1048576 TKU983101:TLB1048576 TUQ983101:TUX1048576 UEM983101:UET1048576 UOI983101:UOP1048576 UYE983101:UYL1048576 VIA983101:VIH1048576 VRW983101:VSD1048576 WBS983101:WBZ1048576 WLO983101:WLV1048576 WVK983101:WVR1048576 AK4:AQ5 KG4:KM5 UC4:UI5 ADY4:AEE5 ANU4:AOA5 AXQ4:AXW5 BHM4:BHS5 BRI4:BRO5 CBE4:CBK5 CLA4:CLG5 CUW4:CVC5 DES4:DEY5 DOO4:DOU5 DYK4:DYQ5 EIG4:EIM5 ESC4:ESI5 FBY4:FCE5 FLU4:FMA5 FVQ4:FVW5 GFM4:GFS5 GPI4:GPO5 GZE4:GZK5 HJA4:HJG5 HSW4:HTC5 ICS4:ICY5 IMO4:IMU5 IWK4:IWQ5 JGG4:JGM5 JQC4:JQI5 JZY4:KAE5 KJU4:KKA5 KTQ4:KTW5 LDM4:LDS5 LNI4:LNO5 LXE4:LXK5 MHA4:MHG5 MQW4:MRC5 NAS4:NAY5 NKO4:NKU5 NUK4:NUQ5 OEG4:OEM5 OOC4:OOI5 OXY4:OYE5 PHU4:PIA5 PRQ4:PRW5 QBM4:QBS5 QLI4:QLO5 QVE4:QVK5 RFA4:RFG5 ROW4:RPC5 RYS4:RYY5 SIO4:SIU5 SSK4:SSQ5 TCG4:TCM5 TMC4:TMI5 TVY4:TWE5 UFU4:UGA5 UPQ4:UPW5 UZM4:UZS5 VJI4:VJO5 VTE4:VTK5 WDA4:WDG5 WMW4:WNC5 WWS4:WWY5 AK65540:AQ65541 KG65540:KM65541 UC65540:UI65541 ADY65540:AEE65541 ANU65540:AOA65541 AXQ65540:AXW65541 BHM65540:BHS65541 BRI65540:BRO65541 CBE65540:CBK65541 CLA65540:CLG65541 CUW65540:CVC65541 DES65540:DEY65541 DOO65540:DOU65541 DYK65540:DYQ65541 EIG65540:EIM65541 ESC65540:ESI65541 FBY65540:FCE65541 FLU65540:FMA65541 FVQ65540:FVW65541 GFM65540:GFS65541 GPI65540:GPO65541 GZE65540:GZK65541 HJA65540:HJG65541 HSW65540:HTC65541 ICS65540:ICY65541 IMO65540:IMU65541 IWK65540:IWQ65541 JGG65540:JGM65541 JQC65540:JQI65541 JZY65540:KAE65541 KJU65540:KKA65541 KTQ65540:KTW65541 LDM65540:LDS65541 LNI65540:LNO65541 LXE65540:LXK65541 MHA65540:MHG65541 MQW65540:MRC65541 NAS65540:NAY65541 NKO65540:NKU65541 NUK65540:NUQ65541 OEG65540:OEM65541 OOC65540:OOI65541 OXY65540:OYE65541 PHU65540:PIA65541 PRQ65540:PRW65541 QBM65540:QBS65541 QLI65540:QLO65541 QVE65540:QVK65541 RFA65540:RFG65541 ROW65540:RPC65541 RYS65540:RYY65541 SIO65540:SIU65541 SSK65540:SSQ65541 TCG65540:TCM65541 TMC65540:TMI65541 TVY65540:TWE65541 UFU65540:UGA65541 UPQ65540:UPW65541 UZM65540:UZS65541 VJI65540:VJO65541 VTE65540:VTK65541 WDA65540:WDG65541 WMW65540:WNC65541 WWS65540:WWY65541 AK131076:AQ131077 KG131076:KM131077 UC131076:UI131077 ADY131076:AEE131077 ANU131076:AOA131077 AXQ131076:AXW131077 BHM131076:BHS131077 BRI131076:BRO131077 CBE131076:CBK131077 CLA131076:CLG131077 CUW131076:CVC131077 DES131076:DEY131077 DOO131076:DOU131077 DYK131076:DYQ131077 EIG131076:EIM131077 ESC131076:ESI131077 FBY131076:FCE131077 FLU131076:FMA131077 FVQ131076:FVW131077 GFM131076:GFS131077 GPI131076:GPO131077 GZE131076:GZK131077 HJA131076:HJG131077 HSW131076:HTC131077 ICS131076:ICY131077 IMO131076:IMU131077 IWK131076:IWQ131077 JGG131076:JGM131077 JQC131076:JQI131077 JZY131076:KAE131077 KJU131076:KKA131077 KTQ131076:KTW131077 LDM131076:LDS131077 LNI131076:LNO131077 LXE131076:LXK131077 MHA131076:MHG131077 MQW131076:MRC131077 NAS131076:NAY131077 NKO131076:NKU131077 NUK131076:NUQ131077 OEG131076:OEM131077 OOC131076:OOI131077 OXY131076:OYE131077 PHU131076:PIA131077 PRQ131076:PRW131077 QBM131076:QBS131077 QLI131076:QLO131077 QVE131076:QVK131077 RFA131076:RFG131077 ROW131076:RPC131077 RYS131076:RYY131077 SIO131076:SIU131077 SSK131076:SSQ131077 TCG131076:TCM131077 TMC131076:TMI131077 TVY131076:TWE131077 UFU131076:UGA131077 UPQ131076:UPW131077 UZM131076:UZS131077 VJI131076:VJO131077 VTE131076:VTK131077 WDA131076:WDG131077 WMW131076:WNC131077 WWS131076:WWY131077 AK196612:AQ196613 KG196612:KM196613 UC196612:UI196613 ADY196612:AEE196613 ANU196612:AOA196613 AXQ196612:AXW196613 BHM196612:BHS196613 BRI196612:BRO196613 CBE196612:CBK196613 CLA196612:CLG196613 CUW196612:CVC196613 DES196612:DEY196613 DOO196612:DOU196613 DYK196612:DYQ196613 EIG196612:EIM196613 ESC196612:ESI196613 FBY196612:FCE196613 FLU196612:FMA196613 FVQ196612:FVW196613 GFM196612:GFS196613 GPI196612:GPO196613 GZE196612:GZK196613 HJA196612:HJG196613 HSW196612:HTC196613 ICS196612:ICY196613 IMO196612:IMU196613 IWK196612:IWQ196613 JGG196612:JGM196613 JQC196612:JQI196613 JZY196612:KAE196613 KJU196612:KKA196613 KTQ196612:KTW196613 LDM196612:LDS196613 LNI196612:LNO196613 LXE196612:LXK196613 MHA196612:MHG196613 MQW196612:MRC196613 NAS196612:NAY196613 NKO196612:NKU196613 NUK196612:NUQ196613 OEG196612:OEM196613 OOC196612:OOI196613 OXY196612:OYE196613 PHU196612:PIA196613 PRQ196612:PRW196613 QBM196612:QBS196613 QLI196612:QLO196613 QVE196612:QVK196613 RFA196612:RFG196613 ROW196612:RPC196613 RYS196612:RYY196613 SIO196612:SIU196613 SSK196612:SSQ196613 TCG196612:TCM196613 TMC196612:TMI196613 TVY196612:TWE196613 UFU196612:UGA196613 UPQ196612:UPW196613 UZM196612:UZS196613 VJI196612:VJO196613 VTE196612:VTK196613 WDA196612:WDG196613 WMW196612:WNC196613 WWS196612:WWY196613 AK262148:AQ262149 KG262148:KM262149 UC262148:UI262149 ADY262148:AEE262149 ANU262148:AOA262149 AXQ262148:AXW262149 BHM262148:BHS262149 BRI262148:BRO262149 CBE262148:CBK262149 CLA262148:CLG262149 CUW262148:CVC262149 DES262148:DEY262149 DOO262148:DOU262149 DYK262148:DYQ262149 EIG262148:EIM262149 ESC262148:ESI262149 FBY262148:FCE262149 FLU262148:FMA262149 FVQ262148:FVW262149 GFM262148:GFS262149 GPI262148:GPO262149 GZE262148:GZK262149 HJA262148:HJG262149 HSW262148:HTC262149 ICS262148:ICY262149 IMO262148:IMU262149 IWK262148:IWQ262149 JGG262148:JGM262149 JQC262148:JQI262149 JZY262148:KAE262149 KJU262148:KKA262149 KTQ262148:KTW262149 LDM262148:LDS262149 LNI262148:LNO262149 LXE262148:LXK262149 MHA262148:MHG262149 MQW262148:MRC262149 NAS262148:NAY262149 NKO262148:NKU262149 NUK262148:NUQ262149 OEG262148:OEM262149 OOC262148:OOI262149 OXY262148:OYE262149 PHU262148:PIA262149 PRQ262148:PRW262149 QBM262148:QBS262149 QLI262148:QLO262149 QVE262148:QVK262149 RFA262148:RFG262149 ROW262148:RPC262149 RYS262148:RYY262149 SIO262148:SIU262149 SSK262148:SSQ262149 TCG262148:TCM262149 TMC262148:TMI262149 TVY262148:TWE262149 UFU262148:UGA262149 UPQ262148:UPW262149 UZM262148:UZS262149 VJI262148:VJO262149 VTE262148:VTK262149 WDA262148:WDG262149 WMW262148:WNC262149 WWS262148:WWY262149 AK327684:AQ327685 KG327684:KM327685 UC327684:UI327685 ADY327684:AEE327685 ANU327684:AOA327685 AXQ327684:AXW327685 BHM327684:BHS327685 BRI327684:BRO327685 CBE327684:CBK327685 CLA327684:CLG327685 CUW327684:CVC327685 DES327684:DEY327685 DOO327684:DOU327685 DYK327684:DYQ327685 EIG327684:EIM327685 ESC327684:ESI327685 FBY327684:FCE327685 FLU327684:FMA327685 FVQ327684:FVW327685 GFM327684:GFS327685 GPI327684:GPO327685 GZE327684:GZK327685 HJA327684:HJG327685 HSW327684:HTC327685 ICS327684:ICY327685 IMO327684:IMU327685 IWK327684:IWQ327685 JGG327684:JGM327685 JQC327684:JQI327685 JZY327684:KAE327685 KJU327684:KKA327685 KTQ327684:KTW327685 LDM327684:LDS327685 LNI327684:LNO327685 LXE327684:LXK327685 MHA327684:MHG327685 MQW327684:MRC327685 NAS327684:NAY327685 NKO327684:NKU327685 NUK327684:NUQ327685 OEG327684:OEM327685 OOC327684:OOI327685 OXY327684:OYE327685 PHU327684:PIA327685 PRQ327684:PRW327685 QBM327684:QBS327685 QLI327684:QLO327685 QVE327684:QVK327685 RFA327684:RFG327685 ROW327684:RPC327685 RYS327684:RYY327685 SIO327684:SIU327685 SSK327684:SSQ327685 TCG327684:TCM327685 TMC327684:TMI327685 TVY327684:TWE327685 UFU327684:UGA327685 UPQ327684:UPW327685 UZM327684:UZS327685 VJI327684:VJO327685 VTE327684:VTK327685 WDA327684:WDG327685 WMW327684:WNC327685 WWS327684:WWY327685 AK393220:AQ393221 KG393220:KM393221 UC393220:UI393221 ADY393220:AEE393221 ANU393220:AOA393221 AXQ393220:AXW393221 BHM393220:BHS393221 BRI393220:BRO393221 CBE393220:CBK393221 CLA393220:CLG393221 CUW393220:CVC393221 DES393220:DEY393221 DOO393220:DOU393221 DYK393220:DYQ393221 EIG393220:EIM393221 ESC393220:ESI393221 FBY393220:FCE393221 FLU393220:FMA393221 FVQ393220:FVW393221 GFM393220:GFS393221 GPI393220:GPO393221 GZE393220:GZK393221 HJA393220:HJG393221 HSW393220:HTC393221 ICS393220:ICY393221 IMO393220:IMU393221 IWK393220:IWQ393221 JGG393220:JGM393221 JQC393220:JQI393221 JZY393220:KAE393221 KJU393220:KKA393221 KTQ393220:KTW393221 LDM393220:LDS393221 LNI393220:LNO393221 LXE393220:LXK393221 MHA393220:MHG393221 MQW393220:MRC393221 NAS393220:NAY393221 NKO393220:NKU393221 NUK393220:NUQ393221 OEG393220:OEM393221 OOC393220:OOI393221 OXY393220:OYE393221 PHU393220:PIA393221 PRQ393220:PRW393221 QBM393220:QBS393221 QLI393220:QLO393221 QVE393220:QVK393221 RFA393220:RFG393221 ROW393220:RPC393221 RYS393220:RYY393221 SIO393220:SIU393221 SSK393220:SSQ393221 TCG393220:TCM393221 TMC393220:TMI393221 TVY393220:TWE393221 UFU393220:UGA393221 UPQ393220:UPW393221 UZM393220:UZS393221 VJI393220:VJO393221 VTE393220:VTK393221 WDA393220:WDG393221 WMW393220:WNC393221 WWS393220:WWY393221 AK458756:AQ458757 KG458756:KM458757 UC458756:UI458757 ADY458756:AEE458757 ANU458756:AOA458757 AXQ458756:AXW458757 BHM458756:BHS458757 BRI458756:BRO458757 CBE458756:CBK458757 CLA458756:CLG458757 CUW458756:CVC458757 DES458756:DEY458757 DOO458756:DOU458757 DYK458756:DYQ458757 EIG458756:EIM458757 ESC458756:ESI458757 FBY458756:FCE458757 FLU458756:FMA458757 FVQ458756:FVW458757 GFM458756:GFS458757 GPI458756:GPO458757 GZE458756:GZK458757 HJA458756:HJG458757 HSW458756:HTC458757 ICS458756:ICY458757 IMO458756:IMU458757 IWK458756:IWQ458757 JGG458756:JGM458757 JQC458756:JQI458757 JZY458756:KAE458757 KJU458756:KKA458757 KTQ458756:KTW458757 LDM458756:LDS458757 LNI458756:LNO458757 LXE458756:LXK458757 MHA458756:MHG458757 MQW458756:MRC458757 NAS458756:NAY458757 NKO458756:NKU458757 NUK458756:NUQ458757 OEG458756:OEM458757 OOC458756:OOI458757 OXY458756:OYE458757 PHU458756:PIA458757 PRQ458756:PRW458757 QBM458756:QBS458757 QLI458756:QLO458757 QVE458756:QVK458757 RFA458756:RFG458757 ROW458756:RPC458757 RYS458756:RYY458757 SIO458756:SIU458757 SSK458756:SSQ458757 TCG458756:TCM458757 TMC458756:TMI458757 TVY458756:TWE458757 UFU458756:UGA458757 UPQ458756:UPW458757 UZM458756:UZS458757 VJI458756:VJO458757 VTE458756:VTK458757 WDA458756:WDG458757 WMW458756:WNC458757 WWS458756:WWY458757 AK524292:AQ524293 KG524292:KM524293 UC524292:UI524293 ADY524292:AEE524293 ANU524292:AOA524293 AXQ524292:AXW524293 BHM524292:BHS524293 BRI524292:BRO524293 CBE524292:CBK524293 CLA524292:CLG524293 CUW524292:CVC524293 DES524292:DEY524293 DOO524292:DOU524293 DYK524292:DYQ524293 EIG524292:EIM524293 ESC524292:ESI524293 FBY524292:FCE524293 FLU524292:FMA524293 FVQ524292:FVW524293 GFM524292:GFS524293 GPI524292:GPO524293 GZE524292:GZK524293 HJA524292:HJG524293 HSW524292:HTC524293 ICS524292:ICY524293 IMO524292:IMU524293 IWK524292:IWQ524293 JGG524292:JGM524293 JQC524292:JQI524293 JZY524292:KAE524293 KJU524292:KKA524293 KTQ524292:KTW524293 LDM524292:LDS524293 LNI524292:LNO524293 LXE524292:LXK524293 MHA524292:MHG524293 MQW524292:MRC524293 NAS524292:NAY524293 NKO524292:NKU524293 NUK524292:NUQ524293 OEG524292:OEM524293 OOC524292:OOI524293 OXY524292:OYE524293 PHU524292:PIA524293 PRQ524292:PRW524293 QBM524292:QBS524293 QLI524292:QLO524293 QVE524292:QVK524293 RFA524292:RFG524293 ROW524292:RPC524293 RYS524292:RYY524293 SIO524292:SIU524293 SSK524292:SSQ524293 TCG524292:TCM524293 TMC524292:TMI524293 TVY524292:TWE524293 UFU524292:UGA524293 UPQ524292:UPW524293 UZM524292:UZS524293 VJI524292:VJO524293 VTE524292:VTK524293 WDA524292:WDG524293 WMW524292:WNC524293 WWS524292:WWY524293 AK589828:AQ589829 KG589828:KM589829 UC589828:UI589829 ADY589828:AEE589829 ANU589828:AOA589829 AXQ589828:AXW589829 BHM589828:BHS589829 BRI589828:BRO589829 CBE589828:CBK589829 CLA589828:CLG589829 CUW589828:CVC589829 DES589828:DEY589829 DOO589828:DOU589829 DYK589828:DYQ589829 EIG589828:EIM589829 ESC589828:ESI589829 FBY589828:FCE589829 FLU589828:FMA589829 FVQ589828:FVW589829 GFM589828:GFS589829 GPI589828:GPO589829 GZE589828:GZK589829 HJA589828:HJG589829 HSW589828:HTC589829 ICS589828:ICY589829 IMO589828:IMU589829 IWK589828:IWQ589829 JGG589828:JGM589829 JQC589828:JQI589829 JZY589828:KAE589829 KJU589828:KKA589829 KTQ589828:KTW589829 LDM589828:LDS589829 LNI589828:LNO589829 LXE589828:LXK589829 MHA589828:MHG589829 MQW589828:MRC589829 NAS589828:NAY589829 NKO589828:NKU589829 NUK589828:NUQ589829 OEG589828:OEM589829 OOC589828:OOI589829 OXY589828:OYE589829 PHU589828:PIA589829 PRQ589828:PRW589829 QBM589828:QBS589829 QLI589828:QLO589829 QVE589828:QVK589829 RFA589828:RFG589829 ROW589828:RPC589829 RYS589828:RYY589829 SIO589828:SIU589829 SSK589828:SSQ589829 TCG589828:TCM589829 TMC589828:TMI589829 TVY589828:TWE589829 UFU589828:UGA589829 UPQ589828:UPW589829 UZM589828:UZS589829 VJI589828:VJO589829 VTE589828:VTK589829 WDA589828:WDG589829 WMW589828:WNC589829 WWS589828:WWY589829 AK655364:AQ655365 KG655364:KM655365 UC655364:UI655365 ADY655364:AEE655365 ANU655364:AOA655365 AXQ655364:AXW655365 BHM655364:BHS655365 BRI655364:BRO655365 CBE655364:CBK655365 CLA655364:CLG655365 CUW655364:CVC655365 DES655364:DEY655365 DOO655364:DOU655365 DYK655364:DYQ655365 EIG655364:EIM655365 ESC655364:ESI655365 FBY655364:FCE655365 FLU655364:FMA655365 FVQ655364:FVW655365 GFM655364:GFS655365 GPI655364:GPO655365 GZE655364:GZK655365 HJA655364:HJG655365 HSW655364:HTC655365 ICS655364:ICY655365 IMO655364:IMU655365 IWK655364:IWQ655365 JGG655364:JGM655365 JQC655364:JQI655365 JZY655364:KAE655365 KJU655364:KKA655365 KTQ655364:KTW655365 LDM655364:LDS655365 LNI655364:LNO655365 LXE655364:LXK655365 MHA655364:MHG655365 MQW655364:MRC655365 NAS655364:NAY655365 NKO655364:NKU655365 NUK655364:NUQ655365 OEG655364:OEM655365 OOC655364:OOI655365 OXY655364:OYE655365 PHU655364:PIA655365 PRQ655364:PRW655365 QBM655364:QBS655365 QLI655364:QLO655365 QVE655364:QVK655365 RFA655364:RFG655365 ROW655364:RPC655365 RYS655364:RYY655365 SIO655364:SIU655365 SSK655364:SSQ655365 TCG655364:TCM655365 TMC655364:TMI655365 TVY655364:TWE655365 UFU655364:UGA655365 UPQ655364:UPW655365 UZM655364:UZS655365 VJI655364:VJO655365 VTE655364:VTK655365 WDA655364:WDG655365 WMW655364:WNC655365 WWS655364:WWY655365 AK720900:AQ720901 KG720900:KM720901 UC720900:UI720901 ADY720900:AEE720901 ANU720900:AOA720901 AXQ720900:AXW720901 BHM720900:BHS720901 BRI720900:BRO720901 CBE720900:CBK720901 CLA720900:CLG720901 CUW720900:CVC720901 DES720900:DEY720901 DOO720900:DOU720901 DYK720900:DYQ720901 EIG720900:EIM720901 ESC720900:ESI720901 FBY720900:FCE720901 FLU720900:FMA720901 FVQ720900:FVW720901 GFM720900:GFS720901 GPI720900:GPO720901 GZE720900:GZK720901 HJA720900:HJG720901 HSW720900:HTC720901 ICS720900:ICY720901 IMO720900:IMU720901 IWK720900:IWQ720901 JGG720900:JGM720901 JQC720900:JQI720901 JZY720900:KAE720901 KJU720900:KKA720901 KTQ720900:KTW720901 LDM720900:LDS720901 LNI720900:LNO720901 LXE720900:LXK720901 MHA720900:MHG720901 MQW720900:MRC720901 NAS720900:NAY720901 NKO720900:NKU720901 NUK720900:NUQ720901 OEG720900:OEM720901 OOC720900:OOI720901 OXY720900:OYE720901 PHU720900:PIA720901 PRQ720900:PRW720901 QBM720900:QBS720901 QLI720900:QLO720901 QVE720900:QVK720901 RFA720900:RFG720901 ROW720900:RPC720901 RYS720900:RYY720901 SIO720900:SIU720901 SSK720900:SSQ720901 TCG720900:TCM720901 TMC720900:TMI720901 TVY720900:TWE720901 UFU720900:UGA720901 UPQ720900:UPW720901 UZM720900:UZS720901 VJI720900:VJO720901 VTE720900:VTK720901 WDA720900:WDG720901 WMW720900:WNC720901 WWS720900:WWY720901 AK786436:AQ786437 KG786436:KM786437 UC786436:UI786437 ADY786436:AEE786437 ANU786436:AOA786437 AXQ786436:AXW786437 BHM786436:BHS786437 BRI786436:BRO786437 CBE786436:CBK786437 CLA786436:CLG786437 CUW786436:CVC786437 DES786436:DEY786437 DOO786436:DOU786437 DYK786436:DYQ786437 EIG786436:EIM786437 ESC786436:ESI786437 FBY786436:FCE786437 FLU786436:FMA786437 FVQ786436:FVW786437 GFM786436:GFS786437 GPI786436:GPO786437 GZE786436:GZK786437 HJA786436:HJG786437 HSW786436:HTC786437 ICS786436:ICY786437 IMO786436:IMU786437 IWK786436:IWQ786437 JGG786436:JGM786437 JQC786436:JQI786437 JZY786436:KAE786437 KJU786436:KKA786437 KTQ786436:KTW786437 LDM786436:LDS786437 LNI786436:LNO786437 LXE786436:LXK786437 MHA786436:MHG786437 MQW786436:MRC786437 NAS786436:NAY786437 NKO786436:NKU786437 NUK786436:NUQ786437 OEG786436:OEM786437 OOC786436:OOI786437 OXY786436:OYE786437 PHU786436:PIA786437 PRQ786436:PRW786437 QBM786436:QBS786437 QLI786436:QLO786437 QVE786436:QVK786437 RFA786436:RFG786437 ROW786436:RPC786437 RYS786436:RYY786437 SIO786436:SIU786437 SSK786436:SSQ786437 TCG786436:TCM786437 TMC786436:TMI786437 TVY786436:TWE786437 UFU786436:UGA786437 UPQ786436:UPW786437 UZM786436:UZS786437 VJI786436:VJO786437 VTE786436:VTK786437 WDA786436:WDG786437 WMW786436:WNC786437 WWS786436:WWY786437 AK851972:AQ851973 KG851972:KM851973 UC851972:UI851973 ADY851972:AEE851973 ANU851972:AOA851973 AXQ851972:AXW851973 BHM851972:BHS851973 BRI851972:BRO851973 CBE851972:CBK851973 CLA851972:CLG851973 CUW851972:CVC851973 DES851972:DEY851973 DOO851972:DOU851973 DYK851972:DYQ851973 EIG851972:EIM851973 ESC851972:ESI851973 FBY851972:FCE851973 FLU851972:FMA851973 FVQ851972:FVW851973 GFM851972:GFS851973 GPI851972:GPO851973 GZE851972:GZK851973 HJA851972:HJG851973 HSW851972:HTC851973 ICS851972:ICY851973 IMO851972:IMU851973 IWK851972:IWQ851973 JGG851972:JGM851973 JQC851972:JQI851973 JZY851972:KAE851973 KJU851972:KKA851973 KTQ851972:KTW851973 LDM851972:LDS851973 LNI851972:LNO851973 LXE851972:LXK851973 MHA851972:MHG851973 MQW851972:MRC851973 NAS851972:NAY851973 NKO851972:NKU851973 NUK851972:NUQ851973 OEG851972:OEM851973 OOC851972:OOI851973 OXY851972:OYE851973 PHU851972:PIA851973 PRQ851972:PRW851973 QBM851972:QBS851973 QLI851972:QLO851973 QVE851972:QVK851973 RFA851972:RFG851973 ROW851972:RPC851973 RYS851972:RYY851973 SIO851972:SIU851973 SSK851972:SSQ851973 TCG851972:TCM851973 TMC851972:TMI851973 TVY851972:TWE851973 UFU851972:UGA851973 UPQ851972:UPW851973 UZM851972:UZS851973 VJI851972:VJO851973 VTE851972:VTK851973 WDA851972:WDG851973 WMW851972:WNC851973 WWS851972:WWY851973 AK917508:AQ917509 KG917508:KM917509 UC917508:UI917509 ADY917508:AEE917509 ANU917508:AOA917509 AXQ917508:AXW917509 BHM917508:BHS917509 BRI917508:BRO917509 CBE917508:CBK917509 CLA917508:CLG917509 CUW917508:CVC917509 DES917508:DEY917509 DOO917508:DOU917509 DYK917508:DYQ917509 EIG917508:EIM917509 ESC917508:ESI917509 FBY917508:FCE917509 FLU917508:FMA917509 FVQ917508:FVW917509 GFM917508:GFS917509 GPI917508:GPO917509 GZE917508:GZK917509 HJA917508:HJG917509 HSW917508:HTC917509 ICS917508:ICY917509 IMO917508:IMU917509 IWK917508:IWQ917509 JGG917508:JGM917509 JQC917508:JQI917509 JZY917508:KAE917509 KJU917508:KKA917509 KTQ917508:KTW917509 LDM917508:LDS917509 LNI917508:LNO917509 LXE917508:LXK917509 MHA917508:MHG917509 MQW917508:MRC917509 NAS917508:NAY917509 NKO917508:NKU917509 NUK917508:NUQ917509 OEG917508:OEM917509 OOC917508:OOI917509 OXY917508:OYE917509 PHU917508:PIA917509 PRQ917508:PRW917509 QBM917508:QBS917509 QLI917508:QLO917509 QVE917508:QVK917509 RFA917508:RFG917509 ROW917508:RPC917509 RYS917508:RYY917509 SIO917508:SIU917509 SSK917508:SSQ917509 TCG917508:TCM917509 TMC917508:TMI917509 TVY917508:TWE917509 UFU917508:UGA917509 UPQ917508:UPW917509 UZM917508:UZS917509 VJI917508:VJO917509 VTE917508:VTK917509 WDA917508:WDG917509 WMW917508:WNC917509 WWS917508:WWY917509 AK983044:AQ983045 KG983044:KM983045 UC983044:UI983045 ADY983044:AEE983045 ANU983044:AOA983045 AXQ983044:AXW983045 BHM983044:BHS983045 BRI983044:BRO983045 CBE983044:CBK983045 CLA983044:CLG983045 CUW983044:CVC983045 DES983044:DEY983045 DOO983044:DOU983045 DYK983044:DYQ983045 EIG983044:EIM983045 ESC983044:ESI983045 FBY983044:FCE983045 FLU983044:FMA983045 FVQ983044:FVW983045 GFM983044:GFS983045 GPI983044:GPO983045 GZE983044:GZK983045 HJA983044:HJG983045 HSW983044:HTC983045 ICS983044:ICY983045 IMO983044:IMU983045 IWK983044:IWQ983045 JGG983044:JGM983045 JQC983044:JQI983045 JZY983044:KAE983045 KJU983044:KKA983045 KTQ983044:KTW983045 LDM983044:LDS983045 LNI983044:LNO983045 LXE983044:LXK983045 MHA983044:MHG983045 MQW983044:MRC983045 NAS983044:NAY983045 NKO983044:NKU983045 NUK983044:NUQ983045 OEG983044:OEM983045 OOC983044:OOI983045 OXY983044:OYE983045 PHU983044:PIA983045 PRQ983044:PRW983045 QBM983044:QBS983045 QLI983044:QLO983045 QVE983044:QVK983045 RFA983044:RFG983045 ROW983044:RPC983045 RYS983044:RYY983045 SIO983044:SIU983045 SSK983044:SSQ983045 TCG983044:TCM983045 TMC983044:TMI983045 TVY983044:TWE983045 UFU983044:UGA983045 UPQ983044:UPW983045 UZM983044:UZS983045 VJI983044:VJO983045 VTE983044:VTK983045 WDA983044:WDG983045 WMW983044:WNC983045 WWS983044:WWY983045 C10:D17 IY10:IZ17 SU10:SV17 ACQ10:ACR17 AMM10:AMN17 AWI10:AWJ17 BGE10:BGF17 BQA10:BQB17 BZW10:BZX17 CJS10:CJT17 CTO10:CTP17 DDK10:DDL17 DNG10:DNH17 DXC10:DXD17 EGY10:EGZ17 EQU10:EQV17 FAQ10:FAR17 FKM10:FKN17 FUI10:FUJ17 GEE10:GEF17 GOA10:GOB17 GXW10:GXX17 HHS10:HHT17 HRO10:HRP17 IBK10:IBL17 ILG10:ILH17 IVC10:IVD17 JEY10:JEZ17 JOU10:JOV17 JYQ10:JYR17 KIM10:KIN17 KSI10:KSJ17 LCE10:LCF17 LMA10:LMB17 LVW10:LVX17 MFS10:MFT17 MPO10:MPP17 MZK10:MZL17 NJG10:NJH17 NTC10:NTD17 OCY10:OCZ17 OMU10:OMV17 OWQ10:OWR17 PGM10:PGN17 PQI10:PQJ17 QAE10:QAF17 QKA10:QKB17 QTW10:QTX17 RDS10:RDT17 RNO10:RNP17 RXK10:RXL17 SHG10:SHH17 SRC10:SRD17 TAY10:TAZ17 TKU10:TKV17 TUQ10:TUR17 UEM10:UEN17 UOI10:UOJ17 UYE10:UYF17 VIA10:VIB17 VRW10:VRX17 WBS10:WBT17 WLO10:WLP17 WVK10:WVL17 C65546:D65553 IY65546:IZ65553 SU65546:SV65553 ACQ65546:ACR65553 AMM65546:AMN65553 AWI65546:AWJ65553 BGE65546:BGF65553 BQA65546:BQB65553 BZW65546:BZX65553 CJS65546:CJT65553 CTO65546:CTP65553 DDK65546:DDL65553 DNG65546:DNH65553 DXC65546:DXD65553 EGY65546:EGZ65553 EQU65546:EQV65553 FAQ65546:FAR65553 FKM65546:FKN65553 FUI65546:FUJ65553 GEE65546:GEF65553 GOA65546:GOB65553 GXW65546:GXX65553 HHS65546:HHT65553 HRO65546:HRP65553 IBK65546:IBL65553 ILG65546:ILH65553 IVC65546:IVD65553 JEY65546:JEZ65553 JOU65546:JOV65553 JYQ65546:JYR65553 KIM65546:KIN65553 KSI65546:KSJ65553 LCE65546:LCF65553 LMA65546:LMB65553 LVW65546:LVX65553 MFS65546:MFT65553 MPO65546:MPP65553 MZK65546:MZL65553 NJG65546:NJH65553 NTC65546:NTD65553 OCY65546:OCZ65553 OMU65546:OMV65553 OWQ65546:OWR65553 PGM65546:PGN65553 PQI65546:PQJ65553 QAE65546:QAF65553 QKA65546:QKB65553 QTW65546:QTX65553 RDS65546:RDT65553 RNO65546:RNP65553 RXK65546:RXL65553 SHG65546:SHH65553 SRC65546:SRD65553 TAY65546:TAZ65553 TKU65546:TKV65553 TUQ65546:TUR65553 UEM65546:UEN65553 UOI65546:UOJ65553 UYE65546:UYF65553 VIA65546:VIB65553 VRW65546:VRX65553 WBS65546:WBT65553 WLO65546:WLP65553 WVK65546:WVL65553 C131082:D131089 IY131082:IZ131089 SU131082:SV131089 ACQ131082:ACR131089 AMM131082:AMN131089 AWI131082:AWJ131089 BGE131082:BGF131089 BQA131082:BQB131089 BZW131082:BZX131089 CJS131082:CJT131089 CTO131082:CTP131089 DDK131082:DDL131089 DNG131082:DNH131089 DXC131082:DXD131089 EGY131082:EGZ131089 EQU131082:EQV131089 FAQ131082:FAR131089 FKM131082:FKN131089 FUI131082:FUJ131089 GEE131082:GEF131089 GOA131082:GOB131089 GXW131082:GXX131089 HHS131082:HHT131089 HRO131082:HRP131089 IBK131082:IBL131089 ILG131082:ILH131089 IVC131082:IVD131089 JEY131082:JEZ131089 JOU131082:JOV131089 JYQ131082:JYR131089 KIM131082:KIN131089 KSI131082:KSJ131089 LCE131082:LCF131089 LMA131082:LMB131089 LVW131082:LVX131089 MFS131082:MFT131089 MPO131082:MPP131089 MZK131082:MZL131089 NJG131082:NJH131089 NTC131082:NTD131089 OCY131082:OCZ131089 OMU131082:OMV131089 OWQ131082:OWR131089 PGM131082:PGN131089 PQI131082:PQJ131089 QAE131082:QAF131089 QKA131082:QKB131089 QTW131082:QTX131089 RDS131082:RDT131089 RNO131082:RNP131089 RXK131082:RXL131089 SHG131082:SHH131089 SRC131082:SRD131089 TAY131082:TAZ131089 TKU131082:TKV131089 TUQ131082:TUR131089 UEM131082:UEN131089 UOI131082:UOJ131089 UYE131082:UYF131089 VIA131082:VIB131089 VRW131082:VRX131089 WBS131082:WBT131089 WLO131082:WLP131089 WVK131082:WVL131089 C196618:D196625 IY196618:IZ196625 SU196618:SV196625 ACQ196618:ACR196625 AMM196618:AMN196625 AWI196618:AWJ196625 BGE196618:BGF196625 BQA196618:BQB196625 BZW196618:BZX196625 CJS196618:CJT196625 CTO196618:CTP196625 DDK196618:DDL196625 DNG196618:DNH196625 DXC196618:DXD196625 EGY196618:EGZ196625 EQU196618:EQV196625 FAQ196618:FAR196625 FKM196618:FKN196625 FUI196618:FUJ196625 GEE196618:GEF196625 GOA196618:GOB196625 GXW196618:GXX196625 HHS196618:HHT196625 HRO196618:HRP196625 IBK196618:IBL196625 ILG196618:ILH196625 IVC196618:IVD196625 JEY196618:JEZ196625 JOU196618:JOV196625 JYQ196618:JYR196625 KIM196618:KIN196625 KSI196618:KSJ196625 LCE196618:LCF196625 LMA196618:LMB196625 LVW196618:LVX196625 MFS196618:MFT196625 MPO196618:MPP196625 MZK196618:MZL196625 NJG196618:NJH196625 NTC196618:NTD196625 OCY196618:OCZ196625 OMU196618:OMV196625 OWQ196618:OWR196625 PGM196618:PGN196625 PQI196618:PQJ196625 QAE196618:QAF196625 QKA196618:QKB196625 QTW196618:QTX196625 RDS196618:RDT196625 RNO196618:RNP196625 RXK196618:RXL196625 SHG196618:SHH196625 SRC196618:SRD196625 TAY196618:TAZ196625 TKU196618:TKV196625 TUQ196618:TUR196625 UEM196618:UEN196625 UOI196618:UOJ196625 UYE196618:UYF196625 VIA196618:VIB196625 VRW196618:VRX196625 WBS196618:WBT196625 WLO196618:WLP196625 WVK196618:WVL196625 C262154:D262161 IY262154:IZ262161 SU262154:SV262161 ACQ262154:ACR262161 AMM262154:AMN262161 AWI262154:AWJ262161 BGE262154:BGF262161 BQA262154:BQB262161 BZW262154:BZX262161 CJS262154:CJT262161 CTO262154:CTP262161 DDK262154:DDL262161 DNG262154:DNH262161 DXC262154:DXD262161 EGY262154:EGZ262161 EQU262154:EQV262161 FAQ262154:FAR262161 FKM262154:FKN262161 FUI262154:FUJ262161 GEE262154:GEF262161 GOA262154:GOB262161 GXW262154:GXX262161 HHS262154:HHT262161 HRO262154:HRP262161 IBK262154:IBL262161 ILG262154:ILH262161 IVC262154:IVD262161 JEY262154:JEZ262161 JOU262154:JOV262161 JYQ262154:JYR262161 KIM262154:KIN262161 KSI262154:KSJ262161 LCE262154:LCF262161 LMA262154:LMB262161 LVW262154:LVX262161 MFS262154:MFT262161 MPO262154:MPP262161 MZK262154:MZL262161 NJG262154:NJH262161 NTC262154:NTD262161 OCY262154:OCZ262161 OMU262154:OMV262161 OWQ262154:OWR262161 PGM262154:PGN262161 PQI262154:PQJ262161 QAE262154:QAF262161 QKA262154:QKB262161 QTW262154:QTX262161 RDS262154:RDT262161 RNO262154:RNP262161 RXK262154:RXL262161 SHG262154:SHH262161 SRC262154:SRD262161 TAY262154:TAZ262161 TKU262154:TKV262161 TUQ262154:TUR262161 UEM262154:UEN262161 UOI262154:UOJ262161 UYE262154:UYF262161 VIA262154:VIB262161 VRW262154:VRX262161 WBS262154:WBT262161 WLO262154:WLP262161 WVK262154:WVL262161 C327690:D327697 IY327690:IZ327697 SU327690:SV327697 ACQ327690:ACR327697 AMM327690:AMN327697 AWI327690:AWJ327697 BGE327690:BGF327697 BQA327690:BQB327697 BZW327690:BZX327697 CJS327690:CJT327697 CTO327690:CTP327697 DDK327690:DDL327697 DNG327690:DNH327697 DXC327690:DXD327697 EGY327690:EGZ327697 EQU327690:EQV327697 FAQ327690:FAR327697 FKM327690:FKN327697 FUI327690:FUJ327697 GEE327690:GEF327697 GOA327690:GOB327697 GXW327690:GXX327697 HHS327690:HHT327697 HRO327690:HRP327697 IBK327690:IBL327697 ILG327690:ILH327697 IVC327690:IVD327697 JEY327690:JEZ327697 JOU327690:JOV327697 JYQ327690:JYR327697 KIM327690:KIN327697 KSI327690:KSJ327697 LCE327690:LCF327697 LMA327690:LMB327697 LVW327690:LVX327697 MFS327690:MFT327697 MPO327690:MPP327697 MZK327690:MZL327697 NJG327690:NJH327697 NTC327690:NTD327697 OCY327690:OCZ327697 OMU327690:OMV327697 OWQ327690:OWR327697 PGM327690:PGN327697 PQI327690:PQJ327697 QAE327690:QAF327697 QKA327690:QKB327697 QTW327690:QTX327697 RDS327690:RDT327697 RNO327690:RNP327697 RXK327690:RXL327697 SHG327690:SHH327697 SRC327690:SRD327697 TAY327690:TAZ327697 TKU327690:TKV327697 TUQ327690:TUR327697 UEM327690:UEN327697 UOI327690:UOJ327697 UYE327690:UYF327697 VIA327690:VIB327697 VRW327690:VRX327697 WBS327690:WBT327697 WLO327690:WLP327697 WVK327690:WVL327697 C393226:D393233 IY393226:IZ393233 SU393226:SV393233 ACQ393226:ACR393233 AMM393226:AMN393233 AWI393226:AWJ393233 BGE393226:BGF393233 BQA393226:BQB393233 BZW393226:BZX393233 CJS393226:CJT393233 CTO393226:CTP393233 DDK393226:DDL393233 DNG393226:DNH393233 DXC393226:DXD393233 EGY393226:EGZ393233 EQU393226:EQV393233 FAQ393226:FAR393233 FKM393226:FKN393233 FUI393226:FUJ393233 GEE393226:GEF393233 GOA393226:GOB393233 GXW393226:GXX393233 HHS393226:HHT393233 HRO393226:HRP393233 IBK393226:IBL393233 ILG393226:ILH393233 IVC393226:IVD393233 JEY393226:JEZ393233 JOU393226:JOV393233 JYQ393226:JYR393233 KIM393226:KIN393233 KSI393226:KSJ393233 LCE393226:LCF393233 LMA393226:LMB393233 LVW393226:LVX393233 MFS393226:MFT393233 MPO393226:MPP393233 MZK393226:MZL393233 NJG393226:NJH393233 NTC393226:NTD393233 OCY393226:OCZ393233 OMU393226:OMV393233 OWQ393226:OWR393233 PGM393226:PGN393233 PQI393226:PQJ393233 QAE393226:QAF393233 QKA393226:QKB393233 QTW393226:QTX393233 RDS393226:RDT393233 RNO393226:RNP393233 RXK393226:RXL393233 SHG393226:SHH393233 SRC393226:SRD393233 TAY393226:TAZ393233 TKU393226:TKV393233 TUQ393226:TUR393233 UEM393226:UEN393233 UOI393226:UOJ393233 UYE393226:UYF393233 VIA393226:VIB393233 VRW393226:VRX393233 WBS393226:WBT393233 WLO393226:WLP393233 WVK393226:WVL393233 C458762:D458769 IY458762:IZ458769 SU458762:SV458769 ACQ458762:ACR458769 AMM458762:AMN458769 AWI458762:AWJ458769 BGE458762:BGF458769 BQA458762:BQB458769 BZW458762:BZX458769 CJS458762:CJT458769 CTO458762:CTP458769 DDK458762:DDL458769 DNG458762:DNH458769 DXC458762:DXD458769 EGY458762:EGZ458769 EQU458762:EQV458769 FAQ458762:FAR458769 FKM458762:FKN458769 FUI458762:FUJ458769 GEE458762:GEF458769 GOA458762:GOB458769 GXW458762:GXX458769 HHS458762:HHT458769 HRO458762:HRP458769 IBK458762:IBL458769 ILG458762:ILH458769 IVC458762:IVD458769 JEY458762:JEZ458769 JOU458762:JOV458769 JYQ458762:JYR458769 KIM458762:KIN458769 KSI458762:KSJ458769 LCE458762:LCF458769 LMA458762:LMB458769 LVW458762:LVX458769 MFS458762:MFT458769 MPO458762:MPP458769 MZK458762:MZL458769 NJG458762:NJH458769 NTC458762:NTD458769 OCY458762:OCZ458769 OMU458762:OMV458769 OWQ458762:OWR458769 PGM458762:PGN458769 PQI458762:PQJ458769 QAE458762:QAF458769 QKA458762:QKB458769 QTW458762:QTX458769 RDS458762:RDT458769 RNO458762:RNP458769 RXK458762:RXL458769 SHG458762:SHH458769 SRC458762:SRD458769 TAY458762:TAZ458769 TKU458762:TKV458769 TUQ458762:TUR458769 UEM458762:UEN458769 UOI458762:UOJ458769 UYE458762:UYF458769 VIA458762:VIB458769 VRW458762:VRX458769 WBS458762:WBT458769 WLO458762:WLP458769 WVK458762:WVL458769 C524298:D524305 IY524298:IZ524305 SU524298:SV524305 ACQ524298:ACR524305 AMM524298:AMN524305 AWI524298:AWJ524305 BGE524298:BGF524305 BQA524298:BQB524305 BZW524298:BZX524305 CJS524298:CJT524305 CTO524298:CTP524305 DDK524298:DDL524305 DNG524298:DNH524305 DXC524298:DXD524305 EGY524298:EGZ524305 EQU524298:EQV524305 FAQ524298:FAR524305 FKM524298:FKN524305 FUI524298:FUJ524305 GEE524298:GEF524305 GOA524298:GOB524305 GXW524298:GXX524305 HHS524298:HHT524305 HRO524298:HRP524305 IBK524298:IBL524305 ILG524298:ILH524305 IVC524298:IVD524305 JEY524298:JEZ524305 JOU524298:JOV524305 JYQ524298:JYR524305 KIM524298:KIN524305 KSI524298:KSJ524305 LCE524298:LCF524305 LMA524298:LMB524305 LVW524298:LVX524305 MFS524298:MFT524305 MPO524298:MPP524305 MZK524298:MZL524305 NJG524298:NJH524305 NTC524298:NTD524305 OCY524298:OCZ524305 OMU524298:OMV524305 OWQ524298:OWR524305 PGM524298:PGN524305 PQI524298:PQJ524305 QAE524298:QAF524305 QKA524298:QKB524305 QTW524298:QTX524305 RDS524298:RDT524305 RNO524298:RNP524305 RXK524298:RXL524305 SHG524298:SHH524305 SRC524298:SRD524305 TAY524298:TAZ524305 TKU524298:TKV524305 TUQ524298:TUR524305 UEM524298:UEN524305 UOI524298:UOJ524305 UYE524298:UYF524305 VIA524298:VIB524305 VRW524298:VRX524305 WBS524298:WBT524305 WLO524298:WLP524305 WVK524298:WVL524305 C589834:D589841 IY589834:IZ589841 SU589834:SV589841 ACQ589834:ACR589841 AMM589834:AMN589841 AWI589834:AWJ589841 BGE589834:BGF589841 BQA589834:BQB589841 BZW589834:BZX589841 CJS589834:CJT589841 CTO589834:CTP589841 DDK589834:DDL589841 DNG589834:DNH589841 DXC589834:DXD589841 EGY589834:EGZ589841 EQU589834:EQV589841 FAQ589834:FAR589841 FKM589834:FKN589841 FUI589834:FUJ589841 GEE589834:GEF589841 GOA589834:GOB589841 GXW589834:GXX589841 HHS589834:HHT589841 HRO589834:HRP589841 IBK589834:IBL589841 ILG589834:ILH589841 IVC589834:IVD589841 JEY589834:JEZ589841 JOU589834:JOV589841 JYQ589834:JYR589841 KIM589834:KIN589841 KSI589834:KSJ589841 LCE589834:LCF589841 LMA589834:LMB589841 LVW589834:LVX589841 MFS589834:MFT589841 MPO589834:MPP589841 MZK589834:MZL589841 NJG589834:NJH589841 NTC589834:NTD589841 OCY589834:OCZ589841 OMU589834:OMV589841 OWQ589834:OWR589841 PGM589834:PGN589841 PQI589834:PQJ589841 QAE589834:QAF589841 QKA589834:QKB589841 QTW589834:QTX589841 RDS589834:RDT589841 RNO589834:RNP589841 RXK589834:RXL589841 SHG589834:SHH589841 SRC589834:SRD589841 TAY589834:TAZ589841 TKU589834:TKV589841 TUQ589834:TUR589841 UEM589834:UEN589841 UOI589834:UOJ589841 UYE589834:UYF589841 VIA589834:VIB589841 VRW589834:VRX589841 WBS589834:WBT589841 WLO589834:WLP589841 WVK589834:WVL589841 C655370:D655377 IY655370:IZ655377 SU655370:SV655377 ACQ655370:ACR655377 AMM655370:AMN655377 AWI655370:AWJ655377 BGE655370:BGF655377 BQA655370:BQB655377 BZW655370:BZX655377 CJS655370:CJT655377 CTO655370:CTP655377 DDK655370:DDL655377 DNG655370:DNH655377 DXC655370:DXD655377 EGY655370:EGZ655377 EQU655370:EQV655377 FAQ655370:FAR655377 FKM655370:FKN655377 FUI655370:FUJ655377 GEE655370:GEF655377 GOA655370:GOB655377 GXW655370:GXX655377 HHS655370:HHT655377 HRO655370:HRP655377 IBK655370:IBL655377 ILG655370:ILH655377 IVC655370:IVD655377 JEY655370:JEZ655377 JOU655370:JOV655377 JYQ655370:JYR655377 KIM655370:KIN655377 KSI655370:KSJ655377 LCE655370:LCF655377 LMA655370:LMB655377 LVW655370:LVX655377 MFS655370:MFT655377 MPO655370:MPP655377 MZK655370:MZL655377 NJG655370:NJH655377 NTC655370:NTD655377 OCY655370:OCZ655377 OMU655370:OMV655377 OWQ655370:OWR655377 PGM655370:PGN655377 PQI655370:PQJ655377 QAE655370:QAF655377 QKA655370:QKB655377 QTW655370:QTX655377 RDS655370:RDT655377 RNO655370:RNP655377 RXK655370:RXL655377 SHG655370:SHH655377 SRC655370:SRD655377 TAY655370:TAZ655377 TKU655370:TKV655377 TUQ655370:TUR655377 UEM655370:UEN655377 UOI655370:UOJ655377 UYE655370:UYF655377 VIA655370:VIB655377 VRW655370:VRX655377 WBS655370:WBT655377 WLO655370:WLP655377 WVK655370:WVL655377 C720906:D720913 IY720906:IZ720913 SU720906:SV720913 ACQ720906:ACR720913 AMM720906:AMN720913 AWI720906:AWJ720913 BGE720906:BGF720913 BQA720906:BQB720913 BZW720906:BZX720913 CJS720906:CJT720913 CTO720906:CTP720913 DDK720906:DDL720913 DNG720906:DNH720913 DXC720906:DXD720913 EGY720906:EGZ720913 EQU720906:EQV720913 FAQ720906:FAR720913 FKM720906:FKN720913 FUI720906:FUJ720913 GEE720906:GEF720913 GOA720906:GOB720913 GXW720906:GXX720913 HHS720906:HHT720913 HRO720906:HRP720913 IBK720906:IBL720913 ILG720906:ILH720913 IVC720906:IVD720913 JEY720906:JEZ720913 JOU720906:JOV720913 JYQ720906:JYR720913 KIM720906:KIN720913 KSI720906:KSJ720913 LCE720906:LCF720913 LMA720906:LMB720913 LVW720906:LVX720913 MFS720906:MFT720913 MPO720906:MPP720913 MZK720906:MZL720913 NJG720906:NJH720913 NTC720906:NTD720913 OCY720906:OCZ720913 OMU720906:OMV720913 OWQ720906:OWR720913 PGM720906:PGN720913 PQI720906:PQJ720913 QAE720906:QAF720913 QKA720906:QKB720913 QTW720906:QTX720913 RDS720906:RDT720913 RNO720906:RNP720913 RXK720906:RXL720913 SHG720906:SHH720913 SRC720906:SRD720913 TAY720906:TAZ720913 TKU720906:TKV720913 TUQ720906:TUR720913 UEM720906:UEN720913 UOI720906:UOJ720913 UYE720906:UYF720913 VIA720906:VIB720913 VRW720906:VRX720913 WBS720906:WBT720913 WLO720906:WLP720913 WVK720906:WVL720913 C786442:D786449 IY786442:IZ786449 SU786442:SV786449 ACQ786442:ACR786449 AMM786442:AMN786449 AWI786442:AWJ786449 BGE786442:BGF786449 BQA786442:BQB786449 BZW786442:BZX786449 CJS786442:CJT786449 CTO786442:CTP786449 DDK786442:DDL786449 DNG786442:DNH786449 DXC786442:DXD786449 EGY786442:EGZ786449 EQU786442:EQV786449 FAQ786442:FAR786449 FKM786442:FKN786449 FUI786442:FUJ786449 GEE786442:GEF786449 GOA786442:GOB786449 GXW786442:GXX786449 HHS786442:HHT786449 HRO786442:HRP786449 IBK786442:IBL786449 ILG786442:ILH786449 IVC786442:IVD786449 JEY786442:JEZ786449 JOU786442:JOV786449 JYQ786442:JYR786449 KIM786442:KIN786449 KSI786442:KSJ786449 LCE786442:LCF786449 LMA786442:LMB786449 LVW786442:LVX786449 MFS786442:MFT786449 MPO786442:MPP786449 MZK786442:MZL786449 NJG786442:NJH786449 NTC786442:NTD786449 OCY786442:OCZ786449 OMU786442:OMV786449 OWQ786442:OWR786449 PGM786442:PGN786449 PQI786442:PQJ786449 QAE786442:QAF786449 QKA786442:QKB786449 QTW786442:QTX786449 RDS786442:RDT786449 RNO786442:RNP786449 RXK786442:RXL786449 SHG786442:SHH786449 SRC786442:SRD786449 TAY786442:TAZ786449 TKU786442:TKV786449 TUQ786442:TUR786449 UEM786442:UEN786449 UOI786442:UOJ786449 UYE786442:UYF786449 VIA786442:VIB786449 VRW786442:VRX786449 WBS786442:WBT786449 WLO786442:WLP786449 WVK786442:WVL786449 C851978:D851985 IY851978:IZ851985 SU851978:SV851985 ACQ851978:ACR851985 AMM851978:AMN851985 AWI851978:AWJ851985 BGE851978:BGF851985 BQA851978:BQB851985 BZW851978:BZX851985 CJS851978:CJT851985 CTO851978:CTP851985 DDK851978:DDL851985 DNG851978:DNH851985 DXC851978:DXD851985 EGY851978:EGZ851985 EQU851978:EQV851985 FAQ851978:FAR851985 FKM851978:FKN851985 FUI851978:FUJ851985 GEE851978:GEF851985 GOA851978:GOB851985 GXW851978:GXX851985 HHS851978:HHT851985 HRO851978:HRP851985 IBK851978:IBL851985 ILG851978:ILH851985 IVC851978:IVD851985 JEY851978:JEZ851985 JOU851978:JOV851985 JYQ851978:JYR851985 KIM851978:KIN851985 KSI851978:KSJ851985 LCE851978:LCF851985 LMA851978:LMB851985 LVW851978:LVX851985 MFS851978:MFT851985 MPO851978:MPP851985 MZK851978:MZL851985 NJG851978:NJH851985 NTC851978:NTD851985 OCY851978:OCZ851985 OMU851978:OMV851985 OWQ851978:OWR851985 PGM851978:PGN851985 PQI851978:PQJ851985 QAE851978:QAF851985 QKA851978:QKB851985 QTW851978:QTX851985 RDS851978:RDT851985 RNO851978:RNP851985 RXK851978:RXL851985 SHG851978:SHH851985 SRC851978:SRD851985 TAY851978:TAZ851985 TKU851978:TKV851985 TUQ851978:TUR851985 UEM851978:UEN851985 UOI851978:UOJ851985 UYE851978:UYF851985 VIA851978:VIB851985 VRW851978:VRX851985 WBS851978:WBT851985 WLO851978:WLP851985 WVK851978:WVL851985 C917514:D917521 IY917514:IZ917521 SU917514:SV917521 ACQ917514:ACR917521 AMM917514:AMN917521 AWI917514:AWJ917521 BGE917514:BGF917521 BQA917514:BQB917521 BZW917514:BZX917521 CJS917514:CJT917521 CTO917514:CTP917521 DDK917514:DDL917521 DNG917514:DNH917521 DXC917514:DXD917521 EGY917514:EGZ917521 EQU917514:EQV917521 FAQ917514:FAR917521 FKM917514:FKN917521 FUI917514:FUJ917521 GEE917514:GEF917521 GOA917514:GOB917521 GXW917514:GXX917521 HHS917514:HHT917521 HRO917514:HRP917521 IBK917514:IBL917521 ILG917514:ILH917521 IVC917514:IVD917521 JEY917514:JEZ917521 JOU917514:JOV917521 JYQ917514:JYR917521 KIM917514:KIN917521 KSI917514:KSJ917521 LCE917514:LCF917521 LMA917514:LMB917521 LVW917514:LVX917521 MFS917514:MFT917521 MPO917514:MPP917521 MZK917514:MZL917521 NJG917514:NJH917521 NTC917514:NTD917521 OCY917514:OCZ917521 OMU917514:OMV917521 OWQ917514:OWR917521 PGM917514:PGN917521 PQI917514:PQJ917521 QAE917514:QAF917521 QKA917514:QKB917521 QTW917514:QTX917521 RDS917514:RDT917521 RNO917514:RNP917521 RXK917514:RXL917521 SHG917514:SHH917521 SRC917514:SRD917521 TAY917514:TAZ917521 TKU917514:TKV917521 TUQ917514:TUR917521 UEM917514:UEN917521 UOI917514:UOJ917521 UYE917514:UYF917521 VIA917514:VIB917521 VRW917514:VRX917521 WBS917514:WBT917521 WLO917514:WLP917521 WVK917514:WVL917521 C983050:D983057 IY983050:IZ983057 SU983050:SV983057 ACQ983050:ACR983057 AMM983050:AMN983057 AWI983050:AWJ983057 BGE983050:BGF983057 BQA983050:BQB983057 BZW983050:BZX983057 CJS983050:CJT983057 CTO983050:CTP983057 DDK983050:DDL983057 DNG983050:DNH983057 DXC983050:DXD983057 EGY983050:EGZ983057 EQU983050:EQV983057 FAQ983050:FAR983057 FKM983050:FKN983057 FUI983050:FUJ983057 GEE983050:GEF983057 GOA983050:GOB983057 GXW983050:GXX983057 HHS983050:HHT983057 HRO983050:HRP983057 IBK983050:IBL983057 ILG983050:ILH983057 IVC983050:IVD983057 JEY983050:JEZ983057 JOU983050:JOV983057 JYQ983050:JYR983057 KIM983050:KIN983057 KSI983050:KSJ983057 LCE983050:LCF983057 LMA983050:LMB983057 LVW983050:LVX983057 MFS983050:MFT983057 MPO983050:MPP983057 MZK983050:MZL983057 NJG983050:NJH983057 NTC983050:NTD983057 OCY983050:OCZ983057 OMU983050:OMV983057 OWQ983050:OWR983057 PGM983050:PGN983057 PQI983050:PQJ983057 QAE983050:QAF983057 QKA983050:QKB983057 QTW983050:QTX983057 RDS983050:RDT983057 RNO983050:RNP983057 RXK983050:RXL983057 SHG983050:SHH983057 SRC983050:SRD983057 TAY983050:TAZ983057 TKU983050:TKV983057 TUQ983050:TUR983057 UEM983050:UEN983057 UOI983050:UOJ983057 UYE983050:UYF983057 VIA983050:VIB983057 VRW983050:VRX983057 WBS983050:WBT983057 WLO983050:WLP983057 WVK983050:WVL983057 M41:AQ43 JI41:KM43 TE41:UI43 ADA41:AEE43 AMW41:AOA43 AWS41:AXW43 BGO41:BHS43 BQK41:BRO43 CAG41:CBK43 CKC41:CLG43 CTY41:CVC43 DDU41:DEY43 DNQ41:DOU43 DXM41:DYQ43 EHI41:EIM43 ERE41:ESI43 FBA41:FCE43 FKW41:FMA43 FUS41:FVW43 GEO41:GFS43 GOK41:GPO43 GYG41:GZK43 HIC41:HJG43 HRY41:HTC43 IBU41:ICY43 ILQ41:IMU43 IVM41:IWQ43 JFI41:JGM43 JPE41:JQI43 JZA41:KAE43 KIW41:KKA43 KSS41:KTW43 LCO41:LDS43 LMK41:LNO43 LWG41:LXK43 MGC41:MHG43 MPY41:MRC43 MZU41:NAY43 NJQ41:NKU43 NTM41:NUQ43 ODI41:OEM43 ONE41:OOI43 OXA41:OYE43 PGW41:PIA43 PQS41:PRW43 QAO41:QBS43 QKK41:QLO43 QUG41:QVK43 REC41:RFG43 RNY41:RPC43 RXU41:RYY43 SHQ41:SIU43 SRM41:SSQ43 TBI41:TCM43 TLE41:TMI43 TVA41:TWE43 UEW41:UGA43 UOS41:UPW43 UYO41:UZS43 VIK41:VJO43 VSG41:VTK43 WCC41:WDG43 WLY41:WNC43 WVU41:WWY43 M65577:AQ65579 JI65577:KM65579 TE65577:UI65579 ADA65577:AEE65579 AMW65577:AOA65579 AWS65577:AXW65579 BGO65577:BHS65579 BQK65577:BRO65579 CAG65577:CBK65579 CKC65577:CLG65579 CTY65577:CVC65579 DDU65577:DEY65579 DNQ65577:DOU65579 DXM65577:DYQ65579 EHI65577:EIM65579 ERE65577:ESI65579 FBA65577:FCE65579 FKW65577:FMA65579 FUS65577:FVW65579 GEO65577:GFS65579 GOK65577:GPO65579 GYG65577:GZK65579 HIC65577:HJG65579 HRY65577:HTC65579 IBU65577:ICY65579 ILQ65577:IMU65579 IVM65577:IWQ65579 JFI65577:JGM65579 JPE65577:JQI65579 JZA65577:KAE65579 KIW65577:KKA65579 KSS65577:KTW65579 LCO65577:LDS65579 LMK65577:LNO65579 LWG65577:LXK65579 MGC65577:MHG65579 MPY65577:MRC65579 MZU65577:NAY65579 NJQ65577:NKU65579 NTM65577:NUQ65579 ODI65577:OEM65579 ONE65577:OOI65579 OXA65577:OYE65579 PGW65577:PIA65579 PQS65577:PRW65579 QAO65577:QBS65579 QKK65577:QLO65579 QUG65577:QVK65579 REC65577:RFG65579 RNY65577:RPC65579 RXU65577:RYY65579 SHQ65577:SIU65579 SRM65577:SSQ65579 TBI65577:TCM65579 TLE65577:TMI65579 TVA65577:TWE65579 UEW65577:UGA65579 UOS65577:UPW65579 UYO65577:UZS65579 VIK65577:VJO65579 VSG65577:VTK65579 WCC65577:WDG65579 WLY65577:WNC65579 WVU65577:WWY65579 M131113:AQ131115 JI131113:KM131115 TE131113:UI131115 ADA131113:AEE131115 AMW131113:AOA131115 AWS131113:AXW131115 BGO131113:BHS131115 BQK131113:BRO131115 CAG131113:CBK131115 CKC131113:CLG131115 CTY131113:CVC131115 DDU131113:DEY131115 DNQ131113:DOU131115 DXM131113:DYQ131115 EHI131113:EIM131115 ERE131113:ESI131115 FBA131113:FCE131115 FKW131113:FMA131115 FUS131113:FVW131115 GEO131113:GFS131115 GOK131113:GPO131115 GYG131113:GZK131115 HIC131113:HJG131115 HRY131113:HTC131115 IBU131113:ICY131115 ILQ131113:IMU131115 IVM131113:IWQ131115 JFI131113:JGM131115 JPE131113:JQI131115 JZA131113:KAE131115 KIW131113:KKA131115 KSS131113:KTW131115 LCO131113:LDS131115 LMK131113:LNO131115 LWG131113:LXK131115 MGC131113:MHG131115 MPY131113:MRC131115 MZU131113:NAY131115 NJQ131113:NKU131115 NTM131113:NUQ131115 ODI131113:OEM131115 ONE131113:OOI131115 OXA131113:OYE131115 PGW131113:PIA131115 PQS131113:PRW131115 QAO131113:QBS131115 QKK131113:QLO131115 QUG131113:QVK131115 REC131113:RFG131115 RNY131113:RPC131115 RXU131113:RYY131115 SHQ131113:SIU131115 SRM131113:SSQ131115 TBI131113:TCM131115 TLE131113:TMI131115 TVA131113:TWE131115 UEW131113:UGA131115 UOS131113:UPW131115 UYO131113:UZS131115 VIK131113:VJO131115 VSG131113:VTK131115 WCC131113:WDG131115 WLY131113:WNC131115 WVU131113:WWY131115 M196649:AQ196651 JI196649:KM196651 TE196649:UI196651 ADA196649:AEE196651 AMW196649:AOA196651 AWS196649:AXW196651 BGO196649:BHS196651 BQK196649:BRO196651 CAG196649:CBK196651 CKC196649:CLG196651 CTY196649:CVC196651 DDU196649:DEY196651 DNQ196649:DOU196651 DXM196649:DYQ196651 EHI196649:EIM196651 ERE196649:ESI196651 FBA196649:FCE196651 FKW196649:FMA196651 FUS196649:FVW196651 GEO196649:GFS196651 GOK196649:GPO196651 GYG196649:GZK196651 HIC196649:HJG196651 HRY196649:HTC196651 IBU196649:ICY196651 ILQ196649:IMU196651 IVM196649:IWQ196651 JFI196649:JGM196651 JPE196649:JQI196651 JZA196649:KAE196651 KIW196649:KKA196651 KSS196649:KTW196651 LCO196649:LDS196651 LMK196649:LNO196651 LWG196649:LXK196651 MGC196649:MHG196651 MPY196649:MRC196651 MZU196649:NAY196651 NJQ196649:NKU196651 NTM196649:NUQ196651 ODI196649:OEM196651 ONE196649:OOI196651 OXA196649:OYE196651 PGW196649:PIA196651 PQS196649:PRW196651 QAO196649:QBS196651 QKK196649:QLO196651 QUG196649:QVK196651 REC196649:RFG196651 RNY196649:RPC196651 RXU196649:RYY196651 SHQ196649:SIU196651 SRM196649:SSQ196651 TBI196649:TCM196651 TLE196649:TMI196651 TVA196649:TWE196651 UEW196649:UGA196651 UOS196649:UPW196651 UYO196649:UZS196651 VIK196649:VJO196651 VSG196649:VTK196651 WCC196649:WDG196651 WLY196649:WNC196651 WVU196649:WWY196651 M262185:AQ262187 JI262185:KM262187 TE262185:UI262187 ADA262185:AEE262187 AMW262185:AOA262187 AWS262185:AXW262187 BGO262185:BHS262187 BQK262185:BRO262187 CAG262185:CBK262187 CKC262185:CLG262187 CTY262185:CVC262187 DDU262185:DEY262187 DNQ262185:DOU262187 DXM262185:DYQ262187 EHI262185:EIM262187 ERE262185:ESI262187 FBA262185:FCE262187 FKW262185:FMA262187 FUS262185:FVW262187 GEO262185:GFS262187 GOK262185:GPO262187 GYG262185:GZK262187 HIC262185:HJG262187 HRY262185:HTC262187 IBU262185:ICY262187 ILQ262185:IMU262187 IVM262185:IWQ262187 JFI262185:JGM262187 JPE262185:JQI262187 JZA262185:KAE262187 KIW262185:KKA262187 KSS262185:KTW262187 LCO262185:LDS262187 LMK262185:LNO262187 LWG262185:LXK262187 MGC262185:MHG262187 MPY262185:MRC262187 MZU262185:NAY262187 NJQ262185:NKU262187 NTM262185:NUQ262187 ODI262185:OEM262187 ONE262185:OOI262187 OXA262185:OYE262187 PGW262185:PIA262187 PQS262185:PRW262187 QAO262185:QBS262187 QKK262185:QLO262187 QUG262185:QVK262187 REC262185:RFG262187 RNY262185:RPC262187 RXU262185:RYY262187 SHQ262185:SIU262187 SRM262185:SSQ262187 TBI262185:TCM262187 TLE262185:TMI262187 TVA262185:TWE262187 UEW262185:UGA262187 UOS262185:UPW262187 UYO262185:UZS262187 VIK262185:VJO262187 VSG262185:VTK262187 WCC262185:WDG262187 WLY262185:WNC262187 WVU262185:WWY262187 M327721:AQ327723 JI327721:KM327723 TE327721:UI327723 ADA327721:AEE327723 AMW327721:AOA327723 AWS327721:AXW327723 BGO327721:BHS327723 BQK327721:BRO327723 CAG327721:CBK327723 CKC327721:CLG327723 CTY327721:CVC327723 DDU327721:DEY327723 DNQ327721:DOU327723 DXM327721:DYQ327723 EHI327721:EIM327723 ERE327721:ESI327723 FBA327721:FCE327723 FKW327721:FMA327723 FUS327721:FVW327723 GEO327721:GFS327723 GOK327721:GPO327723 GYG327721:GZK327723 HIC327721:HJG327723 HRY327721:HTC327723 IBU327721:ICY327723 ILQ327721:IMU327723 IVM327721:IWQ327723 JFI327721:JGM327723 JPE327721:JQI327723 JZA327721:KAE327723 KIW327721:KKA327723 KSS327721:KTW327723 LCO327721:LDS327723 LMK327721:LNO327723 LWG327721:LXK327723 MGC327721:MHG327723 MPY327721:MRC327723 MZU327721:NAY327723 NJQ327721:NKU327723 NTM327721:NUQ327723 ODI327721:OEM327723 ONE327721:OOI327723 OXA327721:OYE327723 PGW327721:PIA327723 PQS327721:PRW327723 QAO327721:QBS327723 QKK327721:QLO327723 QUG327721:QVK327723 REC327721:RFG327723 RNY327721:RPC327723 RXU327721:RYY327723 SHQ327721:SIU327723 SRM327721:SSQ327723 TBI327721:TCM327723 TLE327721:TMI327723 TVA327721:TWE327723 UEW327721:UGA327723 UOS327721:UPW327723 UYO327721:UZS327723 VIK327721:VJO327723 VSG327721:VTK327723 WCC327721:WDG327723 WLY327721:WNC327723 WVU327721:WWY327723 M393257:AQ393259 JI393257:KM393259 TE393257:UI393259 ADA393257:AEE393259 AMW393257:AOA393259 AWS393257:AXW393259 BGO393257:BHS393259 BQK393257:BRO393259 CAG393257:CBK393259 CKC393257:CLG393259 CTY393257:CVC393259 DDU393257:DEY393259 DNQ393257:DOU393259 DXM393257:DYQ393259 EHI393257:EIM393259 ERE393257:ESI393259 FBA393257:FCE393259 FKW393257:FMA393259 FUS393257:FVW393259 GEO393257:GFS393259 GOK393257:GPO393259 GYG393257:GZK393259 HIC393257:HJG393259 HRY393257:HTC393259 IBU393257:ICY393259 ILQ393257:IMU393259 IVM393257:IWQ393259 JFI393257:JGM393259 JPE393257:JQI393259 JZA393257:KAE393259 KIW393257:KKA393259 KSS393257:KTW393259 LCO393257:LDS393259 LMK393257:LNO393259 LWG393257:LXK393259 MGC393257:MHG393259 MPY393257:MRC393259 MZU393257:NAY393259 NJQ393257:NKU393259 NTM393257:NUQ393259 ODI393257:OEM393259 ONE393257:OOI393259 OXA393257:OYE393259 PGW393257:PIA393259 PQS393257:PRW393259 QAO393257:QBS393259 QKK393257:QLO393259 QUG393257:QVK393259 REC393257:RFG393259 RNY393257:RPC393259 RXU393257:RYY393259 SHQ393257:SIU393259 SRM393257:SSQ393259 TBI393257:TCM393259 TLE393257:TMI393259 TVA393257:TWE393259 UEW393257:UGA393259 UOS393257:UPW393259 UYO393257:UZS393259 VIK393257:VJO393259 VSG393257:VTK393259 WCC393257:WDG393259 WLY393257:WNC393259 WVU393257:WWY393259 M458793:AQ458795 JI458793:KM458795 TE458793:UI458795 ADA458793:AEE458795 AMW458793:AOA458795 AWS458793:AXW458795 BGO458793:BHS458795 BQK458793:BRO458795 CAG458793:CBK458795 CKC458793:CLG458795 CTY458793:CVC458795 DDU458793:DEY458795 DNQ458793:DOU458795 DXM458793:DYQ458795 EHI458793:EIM458795 ERE458793:ESI458795 FBA458793:FCE458795 FKW458793:FMA458795 FUS458793:FVW458795 GEO458793:GFS458795 GOK458793:GPO458795 GYG458793:GZK458795 HIC458793:HJG458795 HRY458793:HTC458795 IBU458793:ICY458795 ILQ458793:IMU458795 IVM458793:IWQ458795 JFI458793:JGM458795 JPE458793:JQI458795 JZA458793:KAE458795 KIW458793:KKA458795 KSS458793:KTW458795 LCO458793:LDS458795 LMK458793:LNO458795 LWG458793:LXK458795 MGC458793:MHG458795 MPY458793:MRC458795 MZU458793:NAY458795 NJQ458793:NKU458795 NTM458793:NUQ458795 ODI458793:OEM458795 ONE458793:OOI458795 OXA458793:OYE458795 PGW458793:PIA458795 PQS458793:PRW458795 QAO458793:QBS458795 QKK458793:QLO458795 QUG458793:QVK458795 REC458793:RFG458795 RNY458793:RPC458795 RXU458793:RYY458795 SHQ458793:SIU458795 SRM458793:SSQ458795 TBI458793:TCM458795 TLE458793:TMI458795 TVA458793:TWE458795 UEW458793:UGA458795 UOS458793:UPW458795 UYO458793:UZS458795 VIK458793:VJO458795 VSG458793:VTK458795 WCC458793:WDG458795 WLY458793:WNC458795 WVU458793:WWY458795 M524329:AQ524331 JI524329:KM524331 TE524329:UI524331 ADA524329:AEE524331 AMW524329:AOA524331 AWS524329:AXW524331 BGO524329:BHS524331 BQK524329:BRO524331 CAG524329:CBK524331 CKC524329:CLG524331 CTY524329:CVC524331 DDU524329:DEY524331 DNQ524329:DOU524331 DXM524329:DYQ524331 EHI524329:EIM524331 ERE524329:ESI524331 FBA524329:FCE524331 FKW524329:FMA524331 FUS524329:FVW524331 GEO524329:GFS524331 GOK524329:GPO524331 GYG524329:GZK524331 HIC524329:HJG524331 HRY524329:HTC524331 IBU524329:ICY524331 ILQ524329:IMU524331 IVM524329:IWQ524331 JFI524329:JGM524331 JPE524329:JQI524331 JZA524329:KAE524331 KIW524329:KKA524331 KSS524329:KTW524331 LCO524329:LDS524331 LMK524329:LNO524331 LWG524329:LXK524331 MGC524329:MHG524331 MPY524329:MRC524331 MZU524329:NAY524331 NJQ524329:NKU524331 NTM524329:NUQ524331 ODI524329:OEM524331 ONE524329:OOI524331 OXA524329:OYE524331 PGW524329:PIA524331 PQS524329:PRW524331 QAO524329:QBS524331 QKK524329:QLO524331 QUG524329:QVK524331 REC524329:RFG524331 RNY524329:RPC524331 RXU524329:RYY524331 SHQ524329:SIU524331 SRM524329:SSQ524331 TBI524329:TCM524331 TLE524329:TMI524331 TVA524329:TWE524331 UEW524329:UGA524331 UOS524329:UPW524331 UYO524329:UZS524331 VIK524329:VJO524331 VSG524329:VTK524331 WCC524329:WDG524331 WLY524329:WNC524331 WVU524329:WWY524331 M589865:AQ589867 JI589865:KM589867 TE589865:UI589867 ADA589865:AEE589867 AMW589865:AOA589867 AWS589865:AXW589867 BGO589865:BHS589867 BQK589865:BRO589867 CAG589865:CBK589867 CKC589865:CLG589867 CTY589865:CVC589867 DDU589865:DEY589867 DNQ589865:DOU589867 DXM589865:DYQ589867 EHI589865:EIM589867 ERE589865:ESI589867 FBA589865:FCE589867 FKW589865:FMA589867 FUS589865:FVW589867 GEO589865:GFS589867 GOK589865:GPO589867 GYG589865:GZK589867 HIC589865:HJG589867 HRY589865:HTC589867 IBU589865:ICY589867 ILQ589865:IMU589867 IVM589865:IWQ589867 JFI589865:JGM589867 JPE589865:JQI589867 JZA589865:KAE589867 KIW589865:KKA589867 KSS589865:KTW589867 LCO589865:LDS589867 LMK589865:LNO589867 LWG589865:LXK589867 MGC589865:MHG589867 MPY589865:MRC589867 MZU589865:NAY589867 NJQ589865:NKU589867 NTM589865:NUQ589867 ODI589865:OEM589867 ONE589865:OOI589867 OXA589865:OYE589867 PGW589865:PIA589867 PQS589865:PRW589867 QAO589865:QBS589867 QKK589865:QLO589867 QUG589865:QVK589867 REC589865:RFG589867 RNY589865:RPC589867 RXU589865:RYY589867 SHQ589865:SIU589867 SRM589865:SSQ589867 TBI589865:TCM589867 TLE589865:TMI589867 TVA589865:TWE589867 UEW589865:UGA589867 UOS589865:UPW589867 UYO589865:UZS589867 VIK589865:VJO589867 VSG589865:VTK589867 WCC589865:WDG589867 WLY589865:WNC589867 WVU589865:WWY589867 M655401:AQ655403 JI655401:KM655403 TE655401:UI655403 ADA655401:AEE655403 AMW655401:AOA655403 AWS655401:AXW655403 BGO655401:BHS655403 BQK655401:BRO655403 CAG655401:CBK655403 CKC655401:CLG655403 CTY655401:CVC655403 DDU655401:DEY655403 DNQ655401:DOU655403 DXM655401:DYQ655403 EHI655401:EIM655403 ERE655401:ESI655403 FBA655401:FCE655403 FKW655401:FMA655403 FUS655401:FVW655403 GEO655401:GFS655403 GOK655401:GPO655403 GYG655401:GZK655403 HIC655401:HJG655403 HRY655401:HTC655403 IBU655401:ICY655403 ILQ655401:IMU655403 IVM655401:IWQ655403 JFI655401:JGM655403 JPE655401:JQI655403 JZA655401:KAE655403 KIW655401:KKA655403 KSS655401:KTW655403 LCO655401:LDS655403 LMK655401:LNO655403 LWG655401:LXK655403 MGC655401:MHG655403 MPY655401:MRC655403 MZU655401:NAY655403 NJQ655401:NKU655403 NTM655401:NUQ655403 ODI655401:OEM655403 ONE655401:OOI655403 OXA655401:OYE655403 PGW655401:PIA655403 PQS655401:PRW655403 QAO655401:QBS655403 QKK655401:QLO655403 QUG655401:QVK655403 REC655401:RFG655403 RNY655401:RPC655403 RXU655401:RYY655403 SHQ655401:SIU655403 SRM655401:SSQ655403 TBI655401:TCM655403 TLE655401:TMI655403 TVA655401:TWE655403 UEW655401:UGA655403 UOS655401:UPW655403 UYO655401:UZS655403 VIK655401:VJO655403 VSG655401:VTK655403 WCC655401:WDG655403 WLY655401:WNC655403 WVU655401:WWY655403 M720937:AQ720939 JI720937:KM720939 TE720937:UI720939 ADA720937:AEE720939 AMW720937:AOA720939 AWS720937:AXW720939 BGO720937:BHS720939 BQK720937:BRO720939 CAG720937:CBK720939 CKC720937:CLG720939 CTY720937:CVC720939 DDU720937:DEY720939 DNQ720937:DOU720939 DXM720937:DYQ720939 EHI720937:EIM720939 ERE720937:ESI720939 FBA720937:FCE720939 FKW720937:FMA720939 FUS720937:FVW720939 GEO720937:GFS720939 GOK720937:GPO720939 GYG720937:GZK720939 HIC720937:HJG720939 HRY720937:HTC720939 IBU720937:ICY720939 ILQ720937:IMU720939 IVM720937:IWQ720939 JFI720937:JGM720939 JPE720937:JQI720939 JZA720937:KAE720939 KIW720937:KKA720939 KSS720937:KTW720939 LCO720937:LDS720939 LMK720937:LNO720939 LWG720937:LXK720939 MGC720937:MHG720939 MPY720937:MRC720939 MZU720937:NAY720939 NJQ720937:NKU720939 NTM720937:NUQ720939 ODI720937:OEM720939 ONE720937:OOI720939 OXA720937:OYE720939 PGW720937:PIA720939 PQS720937:PRW720939 QAO720937:QBS720939 QKK720937:QLO720939 QUG720937:QVK720939 REC720937:RFG720939 RNY720937:RPC720939 RXU720937:RYY720939 SHQ720937:SIU720939 SRM720937:SSQ720939 TBI720937:TCM720939 TLE720937:TMI720939 TVA720937:TWE720939 UEW720937:UGA720939 UOS720937:UPW720939 UYO720937:UZS720939 VIK720937:VJO720939 VSG720937:VTK720939 WCC720937:WDG720939 WLY720937:WNC720939 WVU720937:WWY720939 M786473:AQ786475 JI786473:KM786475 TE786473:UI786475 ADA786473:AEE786475 AMW786473:AOA786475 AWS786473:AXW786475 BGO786473:BHS786475 BQK786473:BRO786475 CAG786473:CBK786475 CKC786473:CLG786475 CTY786473:CVC786475 DDU786473:DEY786475 DNQ786473:DOU786475 DXM786473:DYQ786475 EHI786473:EIM786475 ERE786473:ESI786475 FBA786473:FCE786475 FKW786473:FMA786475 FUS786473:FVW786475 GEO786473:GFS786475 GOK786473:GPO786475 GYG786473:GZK786475 HIC786473:HJG786475 HRY786473:HTC786475 IBU786473:ICY786475 ILQ786473:IMU786475 IVM786473:IWQ786475 JFI786473:JGM786475 JPE786473:JQI786475 JZA786473:KAE786475 KIW786473:KKA786475 KSS786473:KTW786475 LCO786473:LDS786475 LMK786473:LNO786475 LWG786473:LXK786475 MGC786473:MHG786475 MPY786473:MRC786475 MZU786473:NAY786475 NJQ786473:NKU786475 NTM786473:NUQ786475 ODI786473:OEM786475 ONE786473:OOI786475 OXA786473:OYE786475 PGW786473:PIA786475 PQS786473:PRW786475 QAO786473:QBS786475 QKK786473:QLO786475 QUG786473:QVK786475 REC786473:RFG786475 RNY786473:RPC786475 RXU786473:RYY786475 SHQ786473:SIU786475 SRM786473:SSQ786475 TBI786473:TCM786475 TLE786473:TMI786475 TVA786473:TWE786475 UEW786473:UGA786475 UOS786473:UPW786475 UYO786473:UZS786475 VIK786473:VJO786475 VSG786473:VTK786475 WCC786473:WDG786475 WLY786473:WNC786475 WVU786473:WWY786475 M852009:AQ852011 JI852009:KM852011 TE852009:UI852011 ADA852009:AEE852011 AMW852009:AOA852011 AWS852009:AXW852011 BGO852009:BHS852011 BQK852009:BRO852011 CAG852009:CBK852011 CKC852009:CLG852011 CTY852009:CVC852011 DDU852009:DEY852011 DNQ852009:DOU852011 DXM852009:DYQ852011 EHI852009:EIM852011 ERE852009:ESI852011 FBA852009:FCE852011 FKW852009:FMA852011 FUS852009:FVW852011 GEO852009:GFS852011 GOK852009:GPO852011 GYG852009:GZK852011 HIC852009:HJG852011 HRY852009:HTC852011 IBU852009:ICY852011 ILQ852009:IMU852011 IVM852009:IWQ852011 JFI852009:JGM852011 JPE852009:JQI852011 JZA852009:KAE852011 KIW852009:KKA852011 KSS852009:KTW852011 LCO852009:LDS852011 LMK852009:LNO852011 LWG852009:LXK852011 MGC852009:MHG852011 MPY852009:MRC852011 MZU852009:NAY852011 NJQ852009:NKU852011 NTM852009:NUQ852011 ODI852009:OEM852011 ONE852009:OOI852011 OXA852009:OYE852011 PGW852009:PIA852011 PQS852009:PRW852011 QAO852009:QBS852011 QKK852009:QLO852011 QUG852009:QVK852011 REC852009:RFG852011 RNY852009:RPC852011 RXU852009:RYY852011 SHQ852009:SIU852011 SRM852009:SSQ852011 TBI852009:TCM852011 TLE852009:TMI852011 TVA852009:TWE852011 UEW852009:UGA852011 UOS852009:UPW852011 UYO852009:UZS852011 VIK852009:VJO852011 VSG852009:VTK852011 WCC852009:WDG852011 WLY852009:WNC852011 WVU852009:WWY852011 M917545:AQ917547 JI917545:KM917547 TE917545:UI917547 ADA917545:AEE917547 AMW917545:AOA917547 AWS917545:AXW917547 BGO917545:BHS917547 BQK917545:BRO917547 CAG917545:CBK917547 CKC917545:CLG917547 CTY917545:CVC917547 DDU917545:DEY917547 DNQ917545:DOU917547 DXM917545:DYQ917547 EHI917545:EIM917547 ERE917545:ESI917547 FBA917545:FCE917547 FKW917545:FMA917547 FUS917545:FVW917547 GEO917545:GFS917547 GOK917545:GPO917547 GYG917545:GZK917547 HIC917545:HJG917547 HRY917545:HTC917547 IBU917545:ICY917547 ILQ917545:IMU917547 IVM917545:IWQ917547 JFI917545:JGM917547 JPE917545:JQI917547 JZA917545:KAE917547 KIW917545:KKA917547 KSS917545:KTW917547 LCO917545:LDS917547 LMK917545:LNO917547 LWG917545:LXK917547 MGC917545:MHG917547 MPY917545:MRC917547 MZU917545:NAY917547 NJQ917545:NKU917547 NTM917545:NUQ917547 ODI917545:OEM917547 ONE917545:OOI917547 OXA917545:OYE917547 PGW917545:PIA917547 PQS917545:PRW917547 QAO917545:QBS917547 QKK917545:QLO917547 QUG917545:QVK917547 REC917545:RFG917547 RNY917545:RPC917547 RXU917545:RYY917547 SHQ917545:SIU917547 SRM917545:SSQ917547 TBI917545:TCM917547 TLE917545:TMI917547 TVA917545:TWE917547 UEW917545:UGA917547 UOS917545:UPW917547 UYO917545:UZS917547 VIK917545:VJO917547 VSG917545:VTK917547 WCC917545:WDG917547 WLY917545:WNC917547 WVU917545:WWY917547 M983081:AQ983083 JI983081:KM983083 TE983081:UI983083 ADA983081:AEE983083 AMW983081:AOA983083 AWS983081:AXW983083 BGO983081:BHS983083 BQK983081:BRO983083 CAG983081:CBK983083 CKC983081:CLG983083 CTY983081:CVC983083 DDU983081:DEY983083 DNQ983081:DOU983083 DXM983081:DYQ983083 EHI983081:EIM983083 ERE983081:ESI983083 FBA983081:FCE983083 FKW983081:FMA983083 FUS983081:FVW983083 GEO983081:GFS983083 GOK983081:GPO983083 GYG983081:GZK983083 HIC983081:HJG983083 HRY983081:HTC983083 IBU983081:ICY983083 ILQ983081:IMU983083 IVM983081:IWQ983083 JFI983081:JGM983083 JPE983081:JQI983083 JZA983081:KAE983083 KIW983081:KKA983083 KSS983081:KTW983083 LCO983081:LDS983083 LMK983081:LNO983083 LWG983081:LXK983083 MGC983081:MHG983083 MPY983081:MRC983083 MZU983081:NAY983083 NJQ983081:NKU983083 NTM983081:NUQ983083 ODI983081:OEM983083 ONE983081:OOI983083 OXA983081:OYE983083 PGW983081:PIA983083 PQS983081:PRW983083 QAO983081:QBS983083 QKK983081:QLO983083 QUG983081:QVK983083 REC983081:RFG983083 RNY983081:RPC983083 RXU983081:RYY983083 SHQ983081:SIU983083 SRM983081:SSQ983083 TBI983081:TCM983083 TLE983081:TMI983083 TVA983081:TWE983083 UEW983081:UGA983083 UOS983081:UPW983083 UYO983081:UZS983083 VIK983081:VJO983083 VSG983081:VTK983083 WCC983081:WDG983083 WLY983081:WNC983083 WVU983081:WWY983083 M35:AQ38 JI35:KM38 TE35:UI38 ADA35:AEE38 AMW35:AOA38 AWS35:AXW38 BGO35:BHS38 BQK35:BRO38 CAG35:CBK38 CKC35:CLG38 CTY35:CVC38 DDU35:DEY38 DNQ35:DOU38 DXM35:DYQ38 EHI35:EIM38 ERE35:ESI38 FBA35:FCE38 FKW35:FMA38 FUS35:FVW38 GEO35:GFS38 GOK35:GPO38 GYG35:GZK38 HIC35:HJG38 HRY35:HTC38 IBU35:ICY38 ILQ35:IMU38 IVM35:IWQ38 JFI35:JGM38 JPE35:JQI38 JZA35:KAE38 KIW35:KKA38 KSS35:KTW38 LCO35:LDS38 LMK35:LNO38 LWG35:LXK38 MGC35:MHG38 MPY35:MRC38 MZU35:NAY38 NJQ35:NKU38 NTM35:NUQ38 ODI35:OEM38 ONE35:OOI38 OXA35:OYE38 PGW35:PIA38 PQS35:PRW38 QAO35:QBS38 QKK35:QLO38 QUG35:QVK38 REC35:RFG38 RNY35:RPC38 RXU35:RYY38 SHQ35:SIU38 SRM35:SSQ38 TBI35:TCM38 TLE35:TMI38 TVA35:TWE38 UEW35:UGA38 UOS35:UPW38 UYO35:UZS38 VIK35:VJO38 VSG35:VTK38 WCC35:WDG38 WLY35:WNC38 WVU35:WWY38 M65571:AQ65574 JI65571:KM65574 TE65571:UI65574 ADA65571:AEE65574 AMW65571:AOA65574 AWS65571:AXW65574 BGO65571:BHS65574 BQK65571:BRO65574 CAG65571:CBK65574 CKC65571:CLG65574 CTY65571:CVC65574 DDU65571:DEY65574 DNQ65571:DOU65574 DXM65571:DYQ65574 EHI65571:EIM65574 ERE65571:ESI65574 FBA65571:FCE65574 FKW65571:FMA65574 FUS65571:FVW65574 GEO65571:GFS65574 GOK65571:GPO65574 GYG65571:GZK65574 HIC65571:HJG65574 HRY65571:HTC65574 IBU65571:ICY65574 ILQ65571:IMU65574 IVM65571:IWQ65574 JFI65571:JGM65574 JPE65571:JQI65574 JZA65571:KAE65574 KIW65571:KKA65574 KSS65571:KTW65574 LCO65571:LDS65574 LMK65571:LNO65574 LWG65571:LXK65574 MGC65571:MHG65574 MPY65571:MRC65574 MZU65571:NAY65574 NJQ65571:NKU65574 NTM65571:NUQ65574 ODI65571:OEM65574 ONE65571:OOI65574 OXA65571:OYE65574 PGW65571:PIA65574 PQS65571:PRW65574 QAO65571:QBS65574 QKK65571:QLO65574 QUG65571:QVK65574 REC65571:RFG65574 RNY65571:RPC65574 RXU65571:RYY65574 SHQ65571:SIU65574 SRM65571:SSQ65574 TBI65571:TCM65574 TLE65571:TMI65574 TVA65571:TWE65574 UEW65571:UGA65574 UOS65571:UPW65574 UYO65571:UZS65574 VIK65571:VJO65574 VSG65571:VTK65574 WCC65571:WDG65574 WLY65571:WNC65574 WVU65571:WWY65574 M131107:AQ131110 JI131107:KM131110 TE131107:UI131110 ADA131107:AEE131110 AMW131107:AOA131110 AWS131107:AXW131110 BGO131107:BHS131110 BQK131107:BRO131110 CAG131107:CBK131110 CKC131107:CLG131110 CTY131107:CVC131110 DDU131107:DEY131110 DNQ131107:DOU131110 DXM131107:DYQ131110 EHI131107:EIM131110 ERE131107:ESI131110 FBA131107:FCE131110 FKW131107:FMA131110 FUS131107:FVW131110 GEO131107:GFS131110 GOK131107:GPO131110 GYG131107:GZK131110 HIC131107:HJG131110 HRY131107:HTC131110 IBU131107:ICY131110 ILQ131107:IMU131110 IVM131107:IWQ131110 JFI131107:JGM131110 JPE131107:JQI131110 JZA131107:KAE131110 KIW131107:KKA131110 KSS131107:KTW131110 LCO131107:LDS131110 LMK131107:LNO131110 LWG131107:LXK131110 MGC131107:MHG131110 MPY131107:MRC131110 MZU131107:NAY131110 NJQ131107:NKU131110 NTM131107:NUQ131110 ODI131107:OEM131110 ONE131107:OOI131110 OXA131107:OYE131110 PGW131107:PIA131110 PQS131107:PRW131110 QAO131107:QBS131110 QKK131107:QLO131110 QUG131107:QVK131110 REC131107:RFG131110 RNY131107:RPC131110 RXU131107:RYY131110 SHQ131107:SIU131110 SRM131107:SSQ131110 TBI131107:TCM131110 TLE131107:TMI131110 TVA131107:TWE131110 UEW131107:UGA131110 UOS131107:UPW131110 UYO131107:UZS131110 VIK131107:VJO131110 VSG131107:VTK131110 WCC131107:WDG131110 WLY131107:WNC131110 WVU131107:WWY131110 M196643:AQ196646 JI196643:KM196646 TE196643:UI196646 ADA196643:AEE196646 AMW196643:AOA196646 AWS196643:AXW196646 BGO196643:BHS196646 BQK196643:BRO196646 CAG196643:CBK196646 CKC196643:CLG196646 CTY196643:CVC196646 DDU196643:DEY196646 DNQ196643:DOU196646 DXM196643:DYQ196646 EHI196643:EIM196646 ERE196643:ESI196646 FBA196643:FCE196646 FKW196643:FMA196646 FUS196643:FVW196646 GEO196643:GFS196646 GOK196643:GPO196646 GYG196643:GZK196646 HIC196643:HJG196646 HRY196643:HTC196646 IBU196643:ICY196646 ILQ196643:IMU196646 IVM196643:IWQ196646 JFI196643:JGM196646 JPE196643:JQI196646 JZA196643:KAE196646 KIW196643:KKA196646 KSS196643:KTW196646 LCO196643:LDS196646 LMK196643:LNO196646 LWG196643:LXK196646 MGC196643:MHG196646 MPY196643:MRC196646 MZU196643:NAY196646 NJQ196643:NKU196646 NTM196643:NUQ196646 ODI196643:OEM196646 ONE196643:OOI196646 OXA196643:OYE196646 PGW196643:PIA196646 PQS196643:PRW196646 QAO196643:QBS196646 QKK196643:QLO196646 QUG196643:QVK196646 REC196643:RFG196646 RNY196643:RPC196646 RXU196643:RYY196646 SHQ196643:SIU196646 SRM196643:SSQ196646 TBI196643:TCM196646 TLE196643:TMI196646 TVA196643:TWE196646 UEW196643:UGA196646 UOS196643:UPW196646 UYO196643:UZS196646 VIK196643:VJO196646 VSG196643:VTK196646 WCC196643:WDG196646 WLY196643:WNC196646 WVU196643:WWY196646 M262179:AQ262182 JI262179:KM262182 TE262179:UI262182 ADA262179:AEE262182 AMW262179:AOA262182 AWS262179:AXW262182 BGO262179:BHS262182 BQK262179:BRO262182 CAG262179:CBK262182 CKC262179:CLG262182 CTY262179:CVC262182 DDU262179:DEY262182 DNQ262179:DOU262182 DXM262179:DYQ262182 EHI262179:EIM262182 ERE262179:ESI262182 FBA262179:FCE262182 FKW262179:FMA262182 FUS262179:FVW262182 GEO262179:GFS262182 GOK262179:GPO262182 GYG262179:GZK262182 HIC262179:HJG262182 HRY262179:HTC262182 IBU262179:ICY262182 ILQ262179:IMU262182 IVM262179:IWQ262182 JFI262179:JGM262182 JPE262179:JQI262182 JZA262179:KAE262182 KIW262179:KKA262182 KSS262179:KTW262182 LCO262179:LDS262182 LMK262179:LNO262182 LWG262179:LXK262182 MGC262179:MHG262182 MPY262179:MRC262182 MZU262179:NAY262182 NJQ262179:NKU262182 NTM262179:NUQ262182 ODI262179:OEM262182 ONE262179:OOI262182 OXA262179:OYE262182 PGW262179:PIA262182 PQS262179:PRW262182 QAO262179:QBS262182 QKK262179:QLO262182 QUG262179:QVK262182 REC262179:RFG262182 RNY262179:RPC262182 RXU262179:RYY262182 SHQ262179:SIU262182 SRM262179:SSQ262182 TBI262179:TCM262182 TLE262179:TMI262182 TVA262179:TWE262182 UEW262179:UGA262182 UOS262179:UPW262182 UYO262179:UZS262182 VIK262179:VJO262182 VSG262179:VTK262182 WCC262179:WDG262182 WLY262179:WNC262182 WVU262179:WWY262182 M327715:AQ327718 JI327715:KM327718 TE327715:UI327718 ADA327715:AEE327718 AMW327715:AOA327718 AWS327715:AXW327718 BGO327715:BHS327718 BQK327715:BRO327718 CAG327715:CBK327718 CKC327715:CLG327718 CTY327715:CVC327718 DDU327715:DEY327718 DNQ327715:DOU327718 DXM327715:DYQ327718 EHI327715:EIM327718 ERE327715:ESI327718 FBA327715:FCE327718 FKW327715:FMA327718 FUS327715:FVW327718 GEO327715:GFS327718 GOK327715:GPO327718 GYG327715:GZK327718 HIC327715:HJG327718 HRY327715:HTC327718 IBU327715:ICY327718 ILQ327715:IMU327718 IVM327715:IWQ327718 JFI327715:JGM327718 JPE327715:JQI327718 JZA327715:KAE327718 KIW327715:KKA327718 KSS327715:KTW327718 LCO327715:LDS327718 LMK327715:LNO327718 LWG327715:LXK327718 MGC327715:MHG327718 MPY327715:MRC327718 MZU327715:NAY327718 NJQ327715:NKU327718 NTM327715:NUQ327718 ODI327715:OEM327718 ONE327715:OOI327718 OXA327715:OYE327718 PGW327715:PIA327718 PQS327715:PRW327718 QAO327715:QBS327718 QKK327715:QLO327718 QUG327715:QVK327718 REC327715:RFG327718 RNY327715:RPC327718 RXU327715:RYY327718 SHQ327715:SIU327718 SRM327715:SSQ327718 TBI327715:TCM327718 TLE327715:TMI327718 TVA327715:TWE327718 UEW327715:UGA327718 UOS327715:UPW327718 UYO327715:UZS327718 VIK327715:VJO327718 VSG327715:VTK327718 WCC327715:WDG327718 WLY327715:WNC327718 WVU327715:WWY327718 M393251:AQ393254 JI393251:KM393254 TE393251:UI393254 ADA393251:AEE393254 AMW393251:AOA393254 AWS393251:AXW393254 BGO393251:BHS393254 BQK393251:BRO393254 CAG393251:CBK393254 CKC393251:CLG393254 CTY393251:CVC393254 DDU393251:DEY393254 DNQ393251:DOU393254 DXM393251:DYQ393254 EHI393251:EIM393254 ERE393251:ESI393254 FBA393251:FCE393254 FKW393251:FMA393254 FUS393251:FVW393254 GEO393251:GFS393254 GOK393251:GPO393254 GYG393251:GZK393254 HIC393251:HJG393254 HRY393251:HTC393254 IBU393251:ICY393254 ILQ393251:IMU393254 IVM393251:IWQ393254 JFI393251:JGM393254 JPE393251:JQI393254 JZA393251:KAE393254 KIW393251:KKA393254 KSS393251:KTW393254 LCO393251:LDS393254 LMK393251:LNO393254 LWG393251:LXK393254 MGC393251:MHG393254 MPY393251:MRC393254 MZU393251:NAY393254 NJQ393251:NKU393254 NTM393251:NUQ393254 ODI393251:OEM393254 ONE393251:OOI393254 OXA393251:OYE393254 PGW393251:PIA393254 PQS393251:PRW393254 QAO393251:QBS393254 QKK393251:QLO393254 QUG393251:QVK393254 REC393251:RFG393254 RNY393251:RPC393254 RXU393251:RYY393254 SHQ393251:SIU393254 SRM393251:SSQ393254 TBI393251:TCM393254 TLE393251:TMI393254 TVA393251:TWE393254 UEW393251:UGA393254 UOS393251:UPW393254 UYO393251:UZS393254 VIK393251:VJO393254 VSG393251:VTK393254 WCC393251:WDG393254 WLY393251:WNC393254 WVU393251:WWY393254 M458787:AQ458790 JI458787:KM458790 TE458787:UI458790 ADA458787:AEE458790 AMW458787:AOA458790 AWS458787:AXW458790 BGO458787:BHS458790 BQK458787:BRO458790 CAG458787:CBK458790 CKC458787:CLG458790 CTY458787:CVC458790 DDU458787:DEY458790 DNQ458787:DOU458790 DXM458787:DYQ458790 EHI458787:EIM458790 ERE458787:ESI458790 FBA458787:FCE458790 FKW458787:FMA458790 FUS458787:FVW458790 GEO458787:GFS458790 GOK458787:GPO458790 GYG458787:GZK458790 HIC458787:HJG458790 HRY458787:HTC458790 IBU458787:ICY458790 ILQ458787:IMU458790 IVM458787:IWQ458790 JFI458787:JGM458790 JPE458787:JQI458790 JZA458787:KAE458790 KIW458787:KKA458790 KSS458787:KTW458790 LCO458787:LDS458790 LMK458787:LNO458790 LWG458787:LXK458790 MGC458787:MHG458790 MPY458787:MRC458790 MZU458787:NAY458790 NJQ458787:NKU458790 NTM458787:NUQ458790 ODI458787:OEM458790 ONE458787:OOI458790 OXA458787:OYE458790 PGW458787:PIA458790 PQS458787:PRW458790 QAO458787:QBS458790 QKK458787:QLO458790 QUG458787:QVK458790 REC458787:RFG458790 RNY458787:RPC458790 RXU458787:RYY458790 SHQ458787:SIU458790 SRM458787:SSQ458790 TBI458787:TCM458790 TLE458787:TMI458790 TVA458787:TWE458790 UEW458787:UGA458790 UOS458787:UPW458790 UYO458787:UZS458790 VIK458787:VJO458790 VSG458787:VTK458790 WCC458787:WDG458790 WLY458787:WNC458790 WVU458787:WWY458790 M524323:AQ524326 JI524323:KM524326 TE524323:UI524326 ADA524323:AEE524326 AMW524323:AOA524326 AWS524323:AXW524326 BGO524323:BHS524326 BQK524323:BRO524326 CAG524323:CBK524326 CKC524323:CLG524326 CTY524323:CVC524326 DDU524323:DEY524326 DNQ524323:DOU524326 DXM524323:DYQ524326 EHI524323:EIM524326 ERE524323:ESI524326 FBA524323:FCE524326 FKW524323:FMA524326 FUS524323:FVW524326 GEO524323:GFS524326 GOK524323:GPO524326 GYG524323:GZK524326 HIC524323:HJG524326 HRY524323:HTC524326 IBU524323:ICY524326 ILQ524323:IMU524326 IVM524323:IWQ524326 JFI524323:JGM524326 JPE524323:JQI524326 JZA524323:KAE524326 KIW524323:KKA524326 KSS524323:KTW524326 LCO524323:LDS524326 LMK524323:LNO524326 LWG524323:LXK524326 MGC524323:MHG524326 MPY524323:MRC524326 MZU524323:NAY524326 NJQ524323:NKU524326 NTM524323:NUQ524326 ODI524323:OEM524326 ONE524323:OOI524326 OXA524323:OYE524326 PGW524323:PIA524326 PQS524323:PRW524326 QAO524323:QBS524326 QKK524323:QLO524326 QUG524323:QVK524326 REC524323:RFG524326 RNY524323:RPC524326 RXU524323:RYY524326 SHQ524323:SIU524326 SRM524323:SSQ524326 TBI524323:TCM524326 TLE524323:TMI524326 TVA524323:TWE524326 UEW524323:UGA524326 UOS524323:UPW524326 UYO524323:UZS524326 VIK524323:VJO524326 VSG524323:VTK524326 WCC524323:WDG524326 WLY524323:WNC524326 WVU524323:WWY524326 M589859:AQ589862 JI589859:KM589862 TE589859:UI589862 ADA589859:AEE589862 AMW589859:AOA589862 AWS589859:AXW589862 BGO589859:BHS589862 BQK589859:BRO589862 CAG589859:CBK589862 CKC589859:CLG589862 CTY589859:CVC589862 DDU589859:DEY589862 DNQ589859:DOU589862 DXM589859:DYQ589862 EHI589859:EIM589862 ERE589859:ESI589862 FBA589859:FCE589862 FKW589859:FMA589862 FUS589859:FVW589862 GEO589859:GFS589862 GOK589859:GPO589862 GYG589859:GZK589862 HIC589859:HJG589862 HRY589859:HTC589862 IBU589859:ICY589862 ILQ589859:IMU589862 IVM589859:IWQ589862 JFI589859:JGM589862 JPE589859:JQI589862 JZA589859:KAE589862 KIW589859:KKA589862 KSS589859:KTW589862 LCO589859:LDS589862 LMK589859:LNO589862 LWG589859:LXK589862 MGC589859:MHG589862 MPY589859:MRC589862 MZU589859:NAY589862 NJQ589859:NKU589862 NTM589859:NUQ589862 ODI589859:OEM589862 ONE589859:OOI589862 OXA589859:OYE589862 PGW589859:PIA589862 PQS589859:PRW589862 QAO589859:QBS589862 QKK589859:QLO589862 QUG589859:QVK589862 REC589859:RFG589862 RNY589859:RPC589862 RXU589859:RYY589862 SHQ589859:SIU589862 SRM589859:SSQ589862 TBI589859:TCM589862 TLE589859:TMI589862 TVA589859:TWE589862 UEW589859:UGA589862 UOS589859:UPW589862 UYO589859:UZS589862 VIK589859:VJO589862 VSG589859:VTK589862 WCC589859:WDG589862 WLY589859:WNC589862 WVU589859:WWY589862 M655395:AQ655398 JI655395:KM655398 TE655395:UI655398 ADA655395:AEE655398 AMW655395:AOA655398 AWS655395:AXW655398 BGO655395:BHS655398 BQK655395:BRO655398 CAG655395:CBK655398 CKC655395:CLG655398 CTY655395:CVC655398 DDU655395:DEY655398 DNQ655395:DOU655398 DXM655395:DYQ655398 EHI655395:EIM655398 ERE655395:ESI655398 FBA655395:FCE655398 FKW655395:FMA655398 FUS655395:FVW655398 GEO655395:GFS655398 GOK655395:GPO655398 GYG655395:GZK655398 HIC655395:HJG655398 HRY655395:HTC655398 IBU655395:ICY655398 ILQ655395:IMU655398 IVM655395:IWQ655398 JFI655395:JGM655398 JPE655395:JQI655398 JZA655395:KAE655398 KIW655395:KKA655398 KSS655395:KTW655398 LCO655395:LDS655398 LMK655395:LNO655398 LWG655395:LXK655398 MGC655395:MHG655398 MPY655395:MRC655398 MZU655395:NAY655398 NJQ655395:NKU655398 NTM655395:NUQ655398 ODI655395:OEM655398 ONE655395:OOI655398 OXA655395:OYE655398 PGW655395:PIA655398 PQS655395:PRW655398 QAO655395:QBS655398 QKK655395:QLO655398 QUG655395:QVK655398 REC655395:RFG655398 RNY655395:RPC655398 RXU655395:RYY655398 SHQ655395:SIU655398 SRM655395:SSQ655398 TBI655395:TCM655398 TLE655395:TMI655398 TVA655395:TWE655398 UEW655395:UGA655398 UOS655395:UPW655398 UYO655395:UZS655398 VIK655395:VJO655398 VSG655395:VTK655398 WCC655395:WDG655398 WLY655395:WNC655398 WVU655395:WWY655398 M720931:AQ720934 JI720931:KM720934 TE720931:UI720934 ADA720931:AEE720934 AMW720931:AOA720934 AWS720931:AXW720934 BGO720931:BHS720934 BQK720931:BRO720934 CAG720931:CBK720934 CKC720931:CLG720934 CTY720931:CVC720934 DDU720931:DEY720934 DNQ720931:DOU720934 DXM720931:DYQ720934 EHI720931:EIM720934 ERE720931:ESI720934 FBA720931:FCE720934 FKW720931:FMA720934 FUS720931:FVW720934 GEO720931:GFS720934 GOK720931:GPO720934 GYG720931:GZK720934 HIC720931:HJG720934 HRY720931:HTC720934 IBU720931:ICY720934 ILQ720931:IMU720934 IVM720931:IWQ720934 JFI720931:JGM720934 JPE720931:JQI720934 JZA720931:KAE720934 KIW720931:KKA720934 KSS720931:KTW720934 LCO720931:LDS720934 LMK720931:LNO720934 LWG720931:LXK720934 MGC720931:MHG720934 MPY720931:MRC720934 MZU720931:NAY720934 NJQ720931:NKU720934 NTM720931:NUQ720934 ODI720931:OEM720934 ONE720931:OOI720934 OXA720931:OYE720934 PGW720931:PIA720934 PQS720931:PRW720934 QAO720931:QBS720934 QKK720931:QLO720934 QUG720931:QVK720934 REC720931:RFG720934 RNY720931:RPC720934 RXU720931:RYY720934 SHQ720931:SIU720934 SRM720931:SSQ720934 TBI720931:TCM720934 TLE720931:TMI720934 TVA720931:TWE720934 UEW720931:UGA720934 UOS720931:UPW720934 UYO720931:UZS720934 VIK720931:VJO720934 VSG720931:VTK720934 WCC720931:WDG720934 WLY720931:WNC720934 WVU720931:WWY720934 M786467:AQ786470 JI786467:KM786470 TE786467:UI786470 ADA786467:AEE786470 AMW786467:AOA786470 AWS786467:AXW786470 BGO786467:BHS786470 BQK786467:BRO786470 CAG786467:CBK786470 CKC786467:CLG786470 CTY786467:CVC786470 DDU786467:DEY786470 DNQ786467:DOU786470 DXM786467:DYQ786470 EHI786467:EIM786470 ERE786467:ESI786470 FBA786467:FCE786470 FKW786467:FMA786470 FUS786467:FVW786470 GEO786467:GFS786470 GOK786467:GPO786470 GYG786467:GZK786470 HIC786467:HJG786470 HRY786467:HTC786470 IBU786467:ICY786470 ILQ786467:IMU786470 IVM786467:IWQ786470 JFI786467:JGM786470 JPE786467:JQI786470 JZA786467:KAE786470 KIW786467:KKA786470 KSS786467:KTW786470 LCO786467:LDS786470 LMK786467:LNO786470 LWG786467:LXK786470 MGC786467:MHG786470 MPY786467:MRC786470 MZU786467:NAY786470 NJQ786467:NKU786470 NTM786467:NUQ786470 ODI786467:OEM786470 ONE786467:OOI786470 OXA786467:OYE786470 PGW786467:PIA786470 PQS786467:PRW786470 QAO786467:QBS786470 QKK786467:QLO786470 QUG786467:QVK786470 REC786467:RFG786470 RNY786467:RPC786470 RXU786467:RYY786470 SHQ786467:SIU786470 SRM786467:SSQ786470 TBI786467:TCM786470 TLE786467:TMI786470 TVA786467:TWE786470 UEW786467:UGA786470 UOS786467:UPW786470 UYO786467:UZS786470 VIK786467:VJO786470 VSG786467:VTK786470 WCC786467:WDG786470 WLY786467:WNC786470 WVU786467:WWY786470 M852003:AQ852006 JI852003:KM852006 TE852003:UI852006 ADA852003:AEE852006 AMW852003:AOA852006 AWS852003:AXW852006 BGO852003:BHS852006 BQK852003:BRO852006 CAG852003:CBK852006 CKC852003:CLG852006 CTY852003:CVC852006 DDU852003:DEY852006 DNQ852003:DOU852006 DXM852003:DYQ852006 EHI852003:EIM852006 ERE852003:ESI852006 FBA852003:FCE852006 FKW852003:FMA852006 FUS852003:FVW852006 GEO852003:GFS852006 GOK852003:GPO852006 GYG852003:GZK852006 HIC852003:HJG852006 HRY852003:HTC852006 IBU852003:ICY852006 ILQ852003:IMU852006 IVM852003:IWQ852006 JFI852003:JGM852006 JPE852003:JQI852006 JZA852003:KAE852006 KIW852003:KKA852006 KSS852003:KTW852006 LCO852003:LDS852006 LMK852003:LNO852006 LWG852003:LXK852006 MGC852003:MHG852006 MPY852003:MRC852006 MZU852003:NAY852006 NJQ852003:NKU852006 NTM852003:NUQ852006 ODI852003:OEM852006 ONE852003:OOI852006 OXA852003:OYE852006 PGW852003:PIA852006 PQS852003:PRW852006 QAO852003:QBS852006 QKK852003:QLO852006 QUG852003:QVK852006 REC852003:RFG852006 RNY852003:RPC852006 RXU852003:RYY852006 SHQ852003:SIU852006 SRM852003:SSQ852006 TBI852003:TCM852006 TLE852003:TMI852006 TVA852003:TWE852006 UEW852003:UGA852006 UOS852003:UPW852006 UYO852003:UZS852006 VIK852003:VJO852006 VSG852003:VTK852006 WCC852003:WDG852006 WLY852003:WNC852006 WVU852003:WWY852006 M917539:AQ917542 JI917539:KM917542 TE917539:UI917542 ADA917539:AEE917542 AMW917539:AOA917542 AWS917539:AXW917542 BGO917539:BHS917542 BQK917539:BRO917542 CAG917539:CBK917542 CKC917539:CLG917542 CTY917539:CVC917542 DDU917539:DEY917542 DNQ917539:DOU917542 DXM917539:DYQ917542 EHI917539:EIM917542 ERE917539:ESI917542 FBA917539:FCE917542 FKW917539:FMA917542 FUS917539:FVW917542 GEO917539:GFS917542 GOK917539:GPO917542 GYG917539:GZK917542 HIC917539:HJG917542 HRY917539:HTC917542 IBU917539:ICY917542 ILQ917539:IMU917542 IVM917539:IWQ917542 JFI917539:JGM917542 JPE917539:JQI917542 JZA917539:KAE917542 KIW917539:KKA917542 KSS917539:KTW917542 LCO917539:LDS917542 LMK917539:LNO917542 LWG917539:LXK917542 MGC917539:MHG917542 MPY917539:MRC917542 MZU917539:NAY917542 NJQ917539:NKU917542 NTM917539:NUQ917542 ODI917539:OEM917542 ONE917539:OOI917542 OXA917539:OYE917542 PGW917539:PIA917542 PQS917539:PRW917542 QAO917539:QBS917542 QKK917539:QLO917542 QUG917539:QVK917542 REC917539:RFG917542 RNY917539:RPC917542 RXU917539:RYY917542 SHQ917539:SIU917542 SRM917539:SSQ917542 TBI917539:TCM917542 TLE917539:TMI917542 TVA917539:TWE917542 UEW917539:UGA917542 UOS917539:UPW917542 UYO917539:UZS917542 VIK917539:VJO917542 VSG917539:VTK917542 WCC917539:WDG917542 WLY917539:WNC917542 WVU917539:WWY917542 M983075:AQ983078 JI983075:KM983078 TE983075:UI983078 ADA983075:AEE983078 AMW983075:AOA983078 AWS983075:AXW983078 BGO983075:BHS983078 BQK983075:BRO983078 CAG983075:CBK983078 CKC983075:CLG983078 CTY983075:CVC983078 DDU983075:DEY983078 DNQ983075:DOU983078 DXM983075:DYQ983078 EHI983075:EIM983078 ERE983075:ESI983078 FBA983075:FCE983078 FKW983075:FMA983078 FUS983075:FVW983078 GEO983075:GFS983078 GOK983075:GPO983078 GYG983075:GZK983078 HIC983075:HJG983078 HRY983075:HTC983078 IBU983075:ICY983078 ILQ983075:IMU983078 IVM983075:IWQ983078 JFI983075:JGM983078 JPE983075:JQI983078 JZA983075:KAE983078 KIW983075:KKA983078 KSS983075:KTW983078 LCO983075:LDS983078 LMK983075:LNO983078 LWG983075:LXK983078 MGC983075:MHG983078 MPY983075:MRC983078 MZU983075:NAY983078 NJQ983075:NKU983078 NTM983075:NUQ983078 ODI983075:OEM983078 ONE983075:OOI983078 OXA983075:OYE983078 PGW983075:PIA983078 PQS983075:PRW983078 QAO983075:QBS983078 QKK983075:QLO983078 QUG983075:QVK983078 REC983075:RFG983078 RNY983075:RPC983078 RXU983075:RYY983078 SHQ983075:SIU983078 SRM983075:SSQ983078 TBI983075:TCM983078 TLE983075:TMI983078 TVA983075:TWE983078 UEW983075:UGA983078 UOS983075:UPW983078 UYO983075:UZS983078 VIK983075:VJO983078 VSG983075:VTK983078 WCC983075:WDG983078 WLY983075:WNC983078 WVU983075:WWY983078 C40:D43 IY40:IZ43 SU40:SV43 ACQ40:ACR43 AMM40:AMN43 AWI40:AWJ43 BGE40:BGF43 BQA40:BQB43 BZW40:BZX43 CJS40:CJT43 CTO40:CTP43 DDK40:DDL43 DNG40:DNH43 DXC40:DXD43 EGY40:EGZ43 EQU40:EQV43 FAQ40:FAR43 FKM40:FKN43 FUI40:FUJ43 GEE40:GEF43 GOA40:GOB43 GXW40:GXX43 HHS40:HHT43 HRO40:HRP43 IBK40:IBL43 ILG40:ILH43 IVC40:IVD43 JEY40:JEZ43 JOU40:JOV43 JYQ40:JYR43 KIM40:KIN43 KSI40:KSJ43 LCE40:LCF43 LMA40:LMB43 LVW40:LVX43 MFS40:MFT43 MPO40:MPP43 MZK40:MZL43 NJG40:NJH43 NTC40:NTD43 OCY40:OCZ43 OMU40:OMV43 OWQ40:OWR43 PGM40:PGN43 PQI40:PQJ43 QAE40:QAF43 QKA40:QKB43 QTW40:QTX43 RDS40:RDT43 RNO40:RNP43 RXK40:RXL43 SHG40:SHH43 SRC40:SRD43 TAY40:TAZ43 TKU40:TKV43 TUQ40:TUR43 UEM40:UEN43 UOI40:UOJ43 UYE40:UYF43 VIA40:VIB43 VRW40:VRX43 WBS40:WBT43 WLO40:WLP43 WVK40:WVL43 C65576:D65579 IY65576:IZ65579 SU65576:SV65579 ACQ65576:ACR65579 AMM65576:AMN65579 AWI65576:AWJ65579 BGE65576:BGF65579 BQA65576:BQB65579 BZW65576:BZX65579 CJS65576:CJT65579 CTO65576:CTP65579 DDK65576:DDL65579 DNG65576:DNH65579 DXC65576:DXD65579 EGY65576:EGZ65579 EQU65576:EQV65579 FAQ65576:FAR65579 FKM65576:FKN65579 FUI65576:FUJ65579 GEE65576:GEF65579 GOA65576:GOB65579 GXW65576:GXX65579 HHS65576:HHT65579 HRO65576:HRP65579 IBK65576:IBL65579 ILG65576:ILH65579 IVC65576:IVD65579 JEY65576:JEZ65579 JOU65576:JOV65579 JYQ65576:JYR65579 KIM65576:KIN65579 KSI65576:KSJ65579 LCE65576:LCF65579 LMA65576:LMB65579 LVW65576:LVX65579 MFS65576:MFT65579 MPO65576:MPP65579 MZK65576:MZL65579 NJG65576:NJH65579 NTC65576:NTD65579 OCY65576:OCZ65579 OMU65576:OMV65579 OWQ65576:OWR65579 PGM65576:PGN65579 PQI65576:PQJ65579 QAE65576:QAF65579 QKA65576:QKB65579 QTW65576:QTX65579 RDS65576:RDT65579 RNO65576:RNP65579 RXK65576:RXL65579 SHG65576:SHH65579 SRC65576:SRD65579 TAY65576:TAZ65579 TKU65576:TKV65579 TUQ65576:TUR65579 UEM65576:UEN65579 UOI65576:UOJ65579 UYE65576:UYF65579 VIA65576:VIB65579 VRW65576:VRX65579 WBS65576:WBT65579 WLO65576:WLP65579 WVK65576:WVL65579 C131112:D131115 IY131112:IZ131115 SU131112:SV131115 ACQ131112:ACR131115 AMM131112:AMN131115 AWI131112:AWJ131115 BGE131112:BGF131115 BQA131112:BQB131115 BZW131112:BZX131115 CJS131112:CJT131115 CTO131112:CTP131115 DDK131112:DDL131115 DNG131112:DNH131115 DXC131112:DXD131115 EGY131112:EGZ131115 EQU131112:EQV131115 FAQ131112:FAR131115 FKM131112:FKN131115 FUI131112:FUJ131115 GEE131112:GEF131115 GOA131112:GOB131115 GXW131112:GXX131115 HHS131112:HHT131115 HRO131112:HRP131115 IBK131112:IBL131115 ILG131112:ILH131115 IVC131112:IVD131115 JEY131112:JEZ131115 JOU131112:JOV131115 JYQ131112:JYR131115 KIM131112:KIN131115 KSI131112:KSJ131115 LCE131112:LCF131115 LMA131112:LMB131115 LVW131112:LVX131115 MFS131112:MFT131115 MPO131112:MPP131115 MZK131112:MZL131115 NJG131112:NJH131115 NTC131112:NTD131115 OCY131112:OCZ131115 OMU131112:OMV131115 OWQ131112:OWR131115 PGM131112:PGN131115 PQI131112:PQJ131115 QAE131112:QAF131115 QKA131112:QKB131115 QTW131112:QTX131115 RDS131112:RDT131115 RNO131112:RNP131115 RXK131112:RXL131115 SHG131112:SHH131115 SRC131112:SRD131115 TAY131112:TAZ131115 TKU131112:TKV131115 TUQ131112:TUR131115 UEM131112:UEN131115 UOI131112:UOJ131115 UYE131112:UYF131115 VIA131112:VIB131115 VRW131112:VRX131115 WBS131112:WBT131115 WLO131112:WLP131115 WVK131112:WVL131115 C196648:D196651 IY196648:IZ196651 SU196648:SV196651 ACQ196648:ACR196651 AMM196648:AMN196651 AWI196648:AWJ196651 BGE196648:BGF196651 BQA196648:BQB196651 BZW196648:BZX196651 CJS196648:CJT196651 CTO196648:CTP196651 DDK196648:DDL196651 DNG196648:DNH196651 DXC196648:DXD196651 EGY196648:EGZ196651 EQU196648:EQV196651 FAQ196648:FAR196651 FKM196648:FKN196651 FUI196648:FUJ196651 GEE196648:GEF196651 GOA196648:GOB196651 GXW196648:GXX196651 HHS196648:HHT196651 HRO196648:HRP196651 IBK196648:IBL196651 ILG196648:ILH196651 IVC196648:IVD196651 JEY196648:JEZ196651 JOU196648:JOV196651 JYQ196648:JYR196651 KIM196648:KIN196651 KSI196648:KSJ196651 LCE196648:LCF196651 LMA196648:LMB196651 LVW196648:LVX196651 MFS196648:MFT196651 MPO196648:MPP196651 MZK196648:MZL196651 NJG196648:NJH196651 NTC196648:NTD196651 OCY196648:OCZ196651 OMU196648:OMV196651 OWQ196648:OWR196651 PGM196648:PGN196651 PQI196648:PQJ196651 QAE196648:QAF196651 QKA196648:QKB196651 QTW196648:QTX196651 RDS196648:RDT196651 RNO196648:RNP196651 RXK196648:RXL196651 SHG196648:SHH196651 SRC196648:SRD196651 TAY196648:TAZ196651 TKU196648:TKV196651 TUQ196648:TUR196651 UEM196648:UEN196651 UOI196648:UOJ196651 UYE196648:UYF196651 VIA196648:VIB196651 VRW196648:VRX196651 WBS196648:WBT196651 WLO196648:WLP196651 WVK196648:WVL196651 C262184:D262187 IY262184:IZ262187 SU262184:SV262187 ACQ262184:ACR262187 AMM262184:AMN262187 AWI262184:AWJ262187 BGE262184:BGF262187 BQA262184:BQB262187 BZW262184:BZX262187 CJS262184:CJT262187 CTO262184:CTP262187 DDK262184:DDL262187 DNG262184:DNH262187 DXC262184:DXD262187 EGY262184:EGZ262187 EQU262184:EQV262187 FAQ262184:FAR262187 FKM262184:FKN262187 FUI262184:FUJ262187 GEE262184:GEF262187 GOA262184:GOB262187 GXW262184:GXX262187 HHS262184:HHT262187 HRO262184:HRP262187 IBK262184:IBL262187 ILG262184:ILH262187 IVC262184:IVD262187 JEY262184:JEZ262187 JOU262184:JOV262187 JYQ262184:JYR262187 KIM262184:KIN262187 KSI262184:KSJ262187 LCE262184:LCF262187 LMA262184:LMB262187 LVW262184:LVX262187 MFS262184:MFT262187 MPO262184:MPP262187 MZK262184:MZL262187 NJG262184:NJH262187 NTC262184:NTD262187 OCY262184:OCZ262187 OMU262184:OMV262187 OWQ262184:OWR262187 PGM262184:PGN262187 PQI262184:PQJ262187 QAE262184:QAF262187 QKA262184:QKB262187 QTW262184:QTX262187 RDS262184:RDT262187 RNO262184:RNP262187 RXK262184:RXL262187 SHG262184:SHH262187 SRC262184:SRD262187 TAY262184:TAZ262187 TKU262184:TKV262187 TUQ262184:TUR262187 UEM262184:UEN262187 UOI262184:UOJ262187 UYE262184:UYF262187 VIA262184:VIB262187 VRW262184:VRX262187 WBS262184:WBT262187 WLO262184:WLP262187 WVK262184:WVL262187 C327720:D327723 IY327720:IZ327723 SU327720:SV327723 ACQ327720:ACR327723 AMM327720:AMN327723 AWI327720:AWJ327723 BGE327720:BGF327723 BQA327720:BQB327723 BZW327720:BZX327723 CJS327720:CJT327723 CTO327720:CTP327723 DDK327720:DDL327723 DNG327720:DNH327723 DXC327720:DXD327723 EGY327720:EGZ327723 EQU327720:EQV327723 FAQ327720:FAR327723 FKM327720:FKN327723 FUI327720:FUJ327723 GEE327720:GEF327723 GOA327720:GOB327723 GXW327720:GXX327723 HHS327720:HHT327723 HRO327720:HRP327723 IBK327720:IBL327723 ILG327720:ILH327723 IVC327720:IVD327723 JEY327720:JEZ327723 JOU327720:JOV327723 JYQ327720:JYR327723 KIM327720:KIN327723 KSI327720:KSJ327723 LCE327720:LCF327723 LMA327720:LMB327723 LVW327720:LVX327723 MFS327720:MFT327723 MPO327720:MPP327723 MZK327720:MZL327723 NJG327720:NJH327723 NTC327720:NTD327723 OCY327720:OCZ327723 OMU327720:OMV327723 OWQ327720:OWR327723 PGM327720:PGN327723 PQI327720:PQJ327723 QAE327720:QAF327723 QKA327720:QKB327723 QTW327720:QTX327723 RDS327720:RDT327723 RNO327720:RNP327723 RXK327720:RXL327723 SHG327720:SHH327723 SRC327720:SRD327723 TAY327720:TAZ327723 TKU327720:TKV327723 TUQ327720:TUR327723 UEM327720:UEN327723 UOI327720:UOJ327723 UYE327720:UYF327723 VIA327720:VIB327723 VRW327720:VRX327723 WBS327720:WBT327723 WLO327720:WLP327723 WVK327720:WVL327723 C393256:D393259 IY393256:IZ393259 SU393256:SV393259 ACQ393256:ACR393259 AMM393256:AMN393259 AWI393256:AWJ393259 BGE393256:BGF393259 BQA393256:BQB393259 BZW393256:BZX393259 CJS393256:CJT393259 CTO393256:CTP393259 DDK393256:DDL393259 DNG393256:DNH393259 DXC393256:DXD393259 EGY393256:EGZ393259 EQU393256:EQV393259 FAQ393256:FAR393259 FKM393256:FKN393259 FUI393256:FUJ393259 GEE393256:GEF393259 GOA393256:GOB393259 GXW393256:GXX393259 HHS393256:HHT393259 HRO393256:HRP393259 IBK393256:IBL393259 ILG393256:ILH393259 IVC393256:IVD393259 JEY393256:JEZ393259 JOU393256:JOV393259 JYQ393256:JYR393259 KIM393256:KIN393259 KSI393256:KSJ393259 LCE393256:LCF393259 LMA393256:LMB393259 LVW393256:LVX393259 MFS393256:MFT393259 MPO393256:MPP393259 MZK393256:MZL393259 NJG393256:NJH393259 NTC393256:NTD393259 OCY393256:OCZ393259 OMU393256:OMV393259 OWQ393256:OWR393259 PGM393256:PGN393259 PQI393256:PQJ393259 QAE393256:QAF393259 QKA393256:QKB393259 QTW393256:QTX393259 RDS393256:RDT393259 RNO393256:RNP393259 RXK393256:RXL393259 SHG393256:SHH393259 SRC393256:SRD393259 TAY393256:TAZ393259 TKU393256:TKV393259 TUQ393256:TUR393259 UEM393256:UEN393259 UOI393256:UOJ393259 UYE393256:UYF393259 VIA393256:VIB393259 VRW393256:VRX393259 WBS393256:WBT393259 WLO393256:WLP393259 WVK393256:WVL393259 C458792:D458795 IY458792:IZ458795 SU458792:SV458795 ACQ458792:ACR458795 AMM458792:AMN458795 AWI458792:AWJ458795 BGE458792:BGF458795 BQA458792:BQB458795 BZW458792:BZX458795 CJS458792:CJT458795 CTO458792:CTP458795 DDK458792:DDL458795 DNG458792:DNH458795 DXC458792:DXD458795 EGY458792:EGZ458795 EQU458792:EQV458795 FAQ458792:FAR458795 FKM458792:FKN458795 FUI458792:FUJ458795 GEE458792:GEF458795 GOA458792:GOB458795 GXW458792:GXX458795 HHS458792:HHT458795 HRO458792:HRP458795 IBK458792:IBL458795 ILG458792:ILH458795 IVC458792:IVD458795 JEY458792:JEZ458795 JOU458792:JOV458795 JYQ458792:JYR458795 KIM458792:KIN458795 KSI458792:KSJ458795 LCE458792:LCF458795 LMA458792:LMB458795 LVW458792:LVX458795 MFS458792:MFT458795 MPO458792:MPP458795 MZK458792:MZL458795 NJG458792:NJH458795 NTC458792:NTD458795 OCY458792:OCZ458795 OMU458792:OMV458795 OWQ458792:OWR458795 PGM458792:PGN458795 PQI458792:PQJ458795 QAE458792:QAF458795 QKA458792:QKB458795 QTW458792:QTX458795 RDS458792:RDT458795 RNO458792:RNP458795 RXK458792:RXL458795 SHG458792:SHH458795 SRC458792:SRD458795 TAY458792:TAZ458795 TKU458792:TKV458795 TUQ458792:TUR458795 UEM458792:UEN458795 UOI458792:UOJ458795 UYE458792:UYF458795 VIA458792:VIB458795 VRW458792:VRX458795 WBS458792:WBT458795 WLO458792:WLP458795 WVK458792:WVL458795 C524328:D524331 IY524328:IZ524331 SU524328:SV524331 ACQ524328:ACR524331 AMM524328:AMN524331 AWI524328:AWJ524331 BGE524328:BGF524331 BQA524328:BQB524331 BZW524328:BZX524331 CJS524328:CJT524331 CTO524328:CTP524331 DDK524328:DDL524331 DNG524328:DNH524331 DXC524328:DXD524331 EGY524328:EGZ524331 EQU524328:EQV524331 FAQ524328:FAR524331 FKM524328:FKN524331 FUI524328:FUJ524331 GEE524328:GEF524331 GOA524328:GOB524331 GXW524328:GXX524331 HHS524328:HHT524331 HRO524328:HRP524331 IBK524328:IBL524331 ILG524328:ILH524331 IVC524328:IVD524331 JEY524328:JEZ524331 JOU524328:JOV524331 JYQ524328:JYR524331 KIM524328:KIN524331 KSI524328:KSJ524331 LCE524328:LCF524331 LMA524328:LMB524331 LVW524328:LVX524331 MFS524328:MFT524331 MPO524328:MPP524331 MZK524328:MZL524331 NJG524328:NJH524331 NTC524328:NTD524331 OCY524328:OCZ524331 OMU524328:OMV524331 OWQ524328:OWR524331 PGM524328:PGN524331 PQI524328:PQJ524331 QAE524328:QAF524331 QKA524328:QKB524331 QTW524328:QTX524331 RDS524328:RDT524331 RNO524328:RNP524331 RXK524328:RXL524331 SHG524328:SHH524331 SRC524328:SRD524331 TAY524328:TAZ524331 TKU524328:TKV524331 TUQ524328:TUR524331 UEM524328:UEN524331 UOI524328:UOJ524331 UYE524328:UYF524331 VIA524328:VIB524331 VRW524328:VRX524331 WBS524328:WBT524331 WLO524328:WLP524331 WVK524328:WVL524331 C589864:D589867 IY589864:IZ589867 SU589864:SV589867 ACQ589864:ACR589867 AMM589864:AMN589867 AWI589864:AWJ589867 BGE589864:BGF589867 BQA589864:BQB589867 BZW589864:BZX589867 CJS589864:CJT589867 CTO589864:CTP589867 DDK589864:DDL589867 DNG589864:DNH589867 DXC589864:DXD589867 EGY589864:EGZ589867 EQU589864:EQV589867 FAQ589864:FAR589867 FKM589864:FKN589867 FUI589864:FUJ589867 GEE589864:GEF589867 GOA589864:GOB589867 GXW589864:GXX589867 HHS589864:HHT589867 HRO589864:HRP589867 IBK589864:IBL589867 ILG589864:ILH589867 IVC589864:IVD589867 JEY589864:JEZ589867 JOU589864:JOV589867 JYQ589864:JYR589867 KIM589864:KIN589867 KSI589864:KSJ589867 LCE589864:LCF589867 LMA589864:LMB589867 LVW589864:LVX589867 MFS589864:MFT589867 MPO589864:MPP589867 MZK589864:MZL589867 NJG589864:NJH589867 NTC589864:NTD589867 OCY589864:OCZ589867 OMU589864:OMV589867 OWQ589864:OWR589867 PGM589864:PGN589867 PQI589864:PQJ589867 QAE589864:QAF589867 QKA589864:QKB589867 QTW589864:QTX589867 RDS589864:RDT589867 RNO589864:RNP589867 RXK589864:RXL589867 SHG589864:SHH589867 SRC589864:SRD589867 TAY589864:TAZ589867 TKU589864:TKV589867 TUQ589864:TUR589867 UEM589864:UEN589867 UOI589864:UOJ589867 UYE589864:UYF589867 VIA589864:VIB589867 VRW589864:VRX589867 WBS589864:WBT589867 WLO589864:WLP589867 WVK589864:WVL589867 C655400:D655403 IY655400:IZ655403 SU655400:SV655403 ACQ655400:ACR655403 AMM655400:AMN655403 AWI655400:AWJ655403 BGE655400:BGF655403 BQA655400:BQB655403 BZW655400:BZX655403 CJS655400:CJT655403 CTO655400:CTP655403 DDK655400:DDL655403 DNG655400:DNH655403 DXC655400:DXD655403 EGY655400:EGZ655403 EQU655400:EQV655403 FAQ655400:FAR655403 FKM655400:FKN655403 FUI655400:FUJ655403 GEE655400:GEF655403 GOA655400:GOB655403 GXW655400:GXX655403 HHS655400:HHT655403 HRO655400:HRP655403 IBK655400:IBL655403 ILG655400:ILH655403 IVC655400:IVD655403 JEY655400:JEZ655403 JOU655400:JOV655403 JYQ655400:JYR655403 KIM655400:KIN655403 KSI655400:KSJ655403 LCE655400:LCF655403 LMA655400:LMB655403 LVW655400:LVX655403 MFS655400:MFT655403 MPO655400:MPP655403 MZK655400:MZL655403 NJG655400:NJH655403 NTC655400:NTD655403 OCY655400:OCZ655403 OMU655400:OMV655403 OWQ655400:OWR655403 PGM655400:PGN655403 PQI655400:PQJ655403 QAE655400:QAF655403 QKA655400:QKB655403 QTW655400:QTX655403 RDS655400:RDT655403 RNO655400:RNP655403 RXK655400:RXL655403 SHG655400:SHH655403 SRC655400:SRD655403 TAY655400:TAZ655403 TKU655400:TKV655403 TUQ655400:TUR655403 UEM655400:UEN655403 UOI655400:UOJ655403 UYE655400:UYF655403 VIA655400:VIB655403 VRW655400:VRX655403 WBS655400:WBT655403 WLO655400:WLP655403 WVK655400:WVL655403 C720936:D720939 IY720936:IZ720939 SU720936:SV720939 ACQ720936:ACR720939 AMM720936:AMN720939 AWI720936:AWJ720939 BGE720936:BGF720939 BQA720936:BQB720939 BZW720936:BZX720939 CJS720936:CJT720939 CTO720936:CTP720939 DDK720936:DDL720939 DNG720936:DNH720939 DXC720936:DXD720939 EGY720936:EGZ720939 EQU720936:EQV720939 FAQ720936:FAR720939 FKM720936:FKN720939 FUI720936:FUJ720939 GEE720936:GEF720939 GOA720936:GOB720939 GXW720936:GXX720939 HHS720936:HHT720939 HRO720936:HRP720939 IBK720936:IBL720939 ILG720936:ILH720939 IVC720936:IVD720939 JEY720936:JEZ720939 JOU720936:JOV720939 JYQ720936:JYR720939 KIM720936:KIN720939 KSI720936:KSJ720939 LCE720936:LCF720939 LMA720936:LMB720939 LVW720936:LVX720939 MFS720936:MFT720939 MPO720936:MPP720939 MZK720936:MZL720939 NJG720936:NJH720939 NTC720936:NTD720939 OCY720936:OCZ720939 OMU720936:OMV720939 OWQ720936:OWR720939 PGM720936:PGN720939 PQI720936:PQJ720939 QAE720936:QAF720939 QKA720936:QKB720939 QTW720936:QTX720939 RDS720936:RDT720939 RNO720936:RNP720939 RXK720936:RXL720939 SHG720936:SHH720939 SRC720936:SRD720939 TAY720936:TAZ720939 TKU720936:TKV720939 TUQ720936:TUR720939 UEM720936:UEN720939 UOI720936:UOJ720939 UYE720936:UYF720939 VIA720936:VIB720939 VRW720936:VRX720939 WBS720936:WBT720939 WLO720936:WLP720939 WVK720936:WVL720939 C786472:D786475 IY786472:IZ786475 SU786472:SV786475 ACQ786472:ACR786475 AMM786472:AMN786475 AWI786472:AWJ786475 BGE786472:BGF786475 BQA786472:BQB786475 BZW786472:BZX786475 CJS786472:CJT786475 CTO786472:CTP786475 DDK786472:DDL786475 DNG786472:DNH786475 DXC786472:DXD786475 EGY786472:EGZ786475 EQU786472:EQV786475 FAQ786472:FAR786475 FKM786472:FKN786475 FUI786472:FUJ786475 GEE786472:GEF786475 GOA786472:GOB786475 GXW786472:GXX786475 HHS786472:HHT786475 HRO786472:HRP786475 IBK786472:IBL786475 ILG786472:ILH786475 IVC786472:IVD786475 JEY786472:JEZ786475 JOU786472:JOV786475 JYQ786472:JYR786475 KIM786472:KIN786475 KSI786472:KSJ786475 LCE786472:LCF786475 LMA786472:LMB786475 LVW786472:LVX786475 MFS786472:MFT786475 MPO786472:MPP786475 MZK786472:MZL786475 NJG786472:NJH786475 NTC786472:NTD786475 OCY786472:OCZ786475 OMU786472:OMV786475 OWQ786472:OWR786475 PGM786472:PGN786475 PQI786472:PQJ786475 QAE786472:QAF786475 QKA786472:QKB786475 QTW786472:QTX786475 RDS786472:RDT786475 RNO786472:RNP786475 RXK786472:RXL786475 SHG786472:SHH786475 SRC786472:SRD786475 TAY786472:TAZ786475 TKU786472:TKV786475 TUQ786472:TUR786475 UEM786472:UEN786475 UOI786472:UOJ786475 UYE786472:UYF786475 VIA786472:VIB786475 VRW786472:VRX786475 WBS786472:WBT786475 WLO786472:WLP786475 WVK786472:WVL786475 C852008:D852011 IY852008:IZ852011 SU852008:SV852011 ACQ852008:ACR852011 AMM852008:AMN852011 AWI852008:AWJ852011 BGE852008:BGF852011 BQA852008:BQB852011 BZW852008:BZX852011 CJS852008:CJT852011 CTO852008:CTP852011 DDK852008:DDL852011 DNG852008:DNH852011 DXC852008:DXD852011 EGY852008:EGZ852011 EQU852008:EQV852011 FAQ852008:FAR852011 FKM852008:FKN852011 FUI852008:FUJ852011 GEE852008:GEF852011 GOA852008:GOB852011 GXW852008:GXX852011 HHS852008:HHT852011 HRO852008:HRP852011 IBK852008:IBL852011 ILG852008:ILH852011 IVC852008:IVD852011 JEY852008:JEZ852011 JOU852008:JOV852011 JYQ852008:JYR852011 KIM852008:KIN852011 KSI852008:KSJ852011 LCE852008:LCF852011 LMA852008:LMB852011 LVW852008:LVX852011 MFS852008:MFT852011 MPO852008:MPP852011 MZK852008:MZL852011 NJG852008:NJH852011 NTC852008:NTD852011 OCY852008:OCZ852011 OMU852008:OMV852011 OWQ852008:OWR852011 PGM852008:PGN852011 PQI852008:PQJ852011 QAE852008:QAF852011 QKA852008:QKB852011 QTW852008:QTX852011 RDS852008:RDT852011 RNO852008:RNP852011 RXK852008:RXL852011 SHG852008:SHH852011 SRC852008:SRD852011 TAY852008:TAZ852011 TKU852008:TKV852011 TUQ852008:TUR852011 UEM852008:UEN852011 UOI852008:UOJ852011 UYE852008:UYF852011 VIA852008:VIB852011 VRW852008:VRX852011 WBS852008:WBT852011 WLO852008:WLP852011 WVK852008:WVL852011 C917544:D917547 IY917544:IZ917547 SU917544:SV917547 ACQ917544:ACR917547 AMM917544:AMN917547 AWI917544:AWJ917547 BGE917544:BGF917547 BQA917544:BQB917547 BZW917544:BZX917547 CJS917544:CJT917547 CTO917544:CTP917547 DDK917544:DDL917547 DNG917544:DNH917547 DXC917544:DXD917547 EGY917544:EGZ917547 EQU917544:EQV917547 FAQ917544:FAR917547 FKM917544:FKN917547 FUI917544:FUJ917547 GEE917544:GEF917547 GOA917544:GOB917547 GXW917544:GXX917547 HHS917544:HHT917547 HRO917544:HRP917547 IBK917544:IBL917547 ILG917544:ILH917547 IVC917544:IVD917547 JEY917544:JEZ917547 JOU917544:JOV917547 JYQ917544:JYR917547 KIM917544:KIN917547 KSI917544:KSJ917547 LCE917544:LCF917547 LMA917544:LMB917547 LVW917544:LVX917547 MFS917544:MFT917547 MPO917544:MPP917547 MZK917544:MZL917547 NJG917544:NJH917547 NTC917544:NTD917547 OCY917544:OCZ917547 OMU917544:OMV917547 OWQ917544:OWR917547 PGM917544:PGN917547 PQI917544:PQJ917547 QAE917544:QAF917547 QKA917544:QKB917547 QTW917544:QTX917547 RDS917544:RDT917547 RNO917544:RNP917547 RXK917544:RXL917547 SHG917544:SHH917547 SRC917544:SRD917547 TAY917544:TAZ917547 TKU917544:TKV917547 TUQ917544:TUR917547 UEM917544:UEN917547 UOI917544:UOJ917547 UYE917544:UYF917547 VIA917544:VIB917547 VRW917544:VRX917547 WBS917544:WBT917547 WLO917544:WLP917547 WVK917544:WVL917547 C983080:D983083 IY983080:IZ983083 SU983080:SV983083 ACQ983080:ACR983083 AMM983080:AMN983083 AWI983080:AWJ983083 BGE983080:BGF983083 BQA983080:BQB983083 BZW983080:BZX983083 CJS983080:CJT983083 CTO983080:CTP983083 DDK983080:DDL983083 DNG983080:DNH983083 DXC983080:DXD983083 EGY983080:EGZ983083 EQU983080:EQV983083 FAQ983080:FAR983083 FKM983080:FKN983083 FUI983080:FUJ983083 GEE983080:GEF983083 GOA983080:GOB983083 GXW983080:GXX983083 HHS983080:HHT983083 HRO983080:HRP983083 IBK983080:IBL983083 ILG983080:ILH983083 IVC983080:IVD983083 JEY983080:JEZ983083 JOU983080:JOV983083 JYQ983080:JYR983083 KIM983080:KIN983083 KSI983080:KSJ983083 LCE983080:LCF983083 LMA983080:LMB983083 LVW983080:LVX983083 MFS983080:MFT983083 MPO983080:MPP983083 MZK983080:MZL983083 NJG983080:NJH983083 NTC983080:NTD983083 OCY983080:OCZ983083 OMU983080:OMV983083 OWQ983080:OWR983083 PGM983080:PGN983083 PQI983080:PQJ983083 QAE983080:QAF983083 QKA983080:QKB983083 QTW983080:QTX983083 RDS983080:RDT983083 RNO983080:RNP983083 RXK983080:RXL983083 SHG983080:SHH983083 SRC983080:SRD983083 TAY983080:TAZ983083 TKU983080:TKV983083 TUQ983080:TUR983083 UEM983080:UEN983083 UOI983080:UOJ983083 UYE983080:UYF983083 VIA983080:VIB983083 VRW983080:VRX983083 WBS983080:WBT983083 WLO983080:WLP983083 WVK983080:WVL983083 E40:F40 JA40:JB40 SW40:SX40 ACS40:ACT40 AMO40:AMP40 AWK40:AWL40 BGG40:BGH40 BQC40:BQD40 BZY40:BZZ40 CJU40:CJV40 CTQ40:CTR40 DDM40:DDN40 DNI40:DNJ40 DXE40:DXF40 EHA40:EHB40 EQW40:EQX40 FAS40:FAT40 FKO40:FKP40 FUK40:FUL40 GEG40:GEH40 GOC40:GOD40 GXY40:GXZ40 HHU40:HHV40 HRQ40:HRR40 IBM40:IBN40 ILI40:ILJ40 IVE40:IVF40 JFA40:JFB40 JOW40:JOX40 JYS40:JYT40 KIO40:KIP40 KSK40:KSL40 LCG40:LCH40 LMC40:LMD40 LVY40:LVZ40 MFU40:MFV40 MPQ40:MPR40 MZM40:MZN40 NJI40:NJJ40 NTE40:NTF40 ODA40:ODB40 OMW40:OMX40 OWS40:OWT40 PGO40:PGP40 PQK40:PQL40 QAG40:QAH40 QKC40:QKD40 QTY40:QTZ40 RDU40:RDV40 RNQ40:RNR40 RXM40:RXN40 SHI40:SHJ40 SRE40:SRF40 TBA40:TBB40 TKW40:TKX40 TUS40:TUT40 UEO40:UEP40 UOK40:UOL40 UYG40:UYH40 VIC40:VID40 VRY40:VRZ40 WBU40:WBV40 WLQ40:WLR40 WVM40:WVN40 E65576:F65576 JA65576:JB65576 SW65576:SX65576 ACS65576:ACT65576 AMO65576:AMP65576 AWK65576:AWL65576 BGG65576:BGH65576 BQC65576:BQD65576 BZY65576:BZZ65576 CJU65576:CJV65576 CTQ65576:CTR65576 DDM65576:DDN65576 DNI65576:DNJ65576 DXE65576:DXF65576 EHA65576:EHB65576 EQW65576:EQX65576 FAS65576:FAT65576 FKO65576:FKP65576 FUK65576:FUL65576 GEG65576:GEH65576 GOC65576:GOD65576 GXY65576:GXZ65576 HHU65576:HHV65576 HRQ65576:HRR65576 IBM65576:IBN65576 ILI65576:ILJ65576 IVE65576:IVF65576 JFA65576:JFB65576 JOW65576:JOX65576 JYS65576:JYT65576 KIO65576:KIP65576 KSK65576:KSL65576 LCG65576:LCH65576 LMC65576:LMD65576 LVY65576:LVZ65576 MFU65576:MFV65576 MPQ65576:MPR65576 MZM65576:MZN65576 NJI65576:NJJ65576 NTE65576:NTF65576 ODA65576:ODB65576 OMW65576:OMX65576 OWS65576:OWT65576 PGO65576:PGP65576 PQK65576:PQL65576 QAG65576:QAH65576 QKC65576:QKD65576 QTY65576:QTZ65576 RDU65576:RDV65576 RNQ65576:RNR65576 RXM65576:RXN65576 SHI65576:SHJ65576 SRE65576:SRF65576 TBA65576:TBB65576 TKW65576:TKX65576 TUS65576:TUT65576 UEO65576:UEP65576 UOK65576:UOL65576 UYG65576:UYH65576 VIC65576:VID65576 VRY65576:VRZ65576 WBU65576:WBV65576 WLQ65576:WLR65576 WVM65576:WVN65576 E131112:F131112 JA131112:JB131112 SW131112:SX131112 ACS131112:ACT131112 AMO131112:AMP131112 AWK131112:AWL131112 BGG131112:BGH131112 BQC131112:BQD131112 BZY131112:BZZ131112 CJU131112:CJV131112 CTQ131112:CTR131112 DDM131112:DDN131112 DNI131112:DNJ131112 DXE131112:DXF131112 EHA131112:EHB131112 EQW131112:EQX131112 FAS131112:FAT131112 FKO131112:FKP131112 FUK131112:FUL131112 GEG131112:GEH131112 GOC131112:GOD131112 GXY131112:GXZ131112 HHU131112:HHV131112 HRQ131112:HRR131112 IBM131112:IBN131112 ILI131112:ILJ131112 IVE131112:IVF131112 JFA131112:JFB131112 JOW131112:JOX131112 JYS131112:JYT131112 KIO131112:KIP131112 KSK131112:KSL131112 LCG131112:LCH131112 LMC131112:LMD131112 LVY131112:LVZ131112 MFU131112:MFV131112 MPQ131112:MPR131112 MZM131112:MZN131112 NJI131112:NJJ131112 NTE131112:NTF131112 ODA131112:ODB131112 OMW131112:OMX131112 OWS131112:OWT131112 PGO131112:PGP131112 PQK131112:PQL131112 QAG131112:QAH131112 QKC131112:QKD131112 QTY131112:QTZ131112 RDU131112:RDV131112 RNQ131112:RNR131112 RXM131112:RXN131112 SHI131112:SHJ131112 SRE131112:SRF131112 TBA131112:TBB131112 TKW131112:TKX131112 TUS131112:TUT131112 UEO131112:UEP131112 UOK131112:UOL131112 UYG131112:UYH131112 VIC131112:VID131112 VRY131112:VRZ131112 WBU131112:WBV131112 WLQ131112:WLR131112 WVM131112:WVN131112 E196648:F196648 JA196648:JB196648 SW196648:SX196648 ACS196648:ACT196648 AMO196648:AMP196648 AWK196648:AWL196648 BGG196648:BGH196648 BQC196648:BQD196648 BZY196648:BZZ196648 CJU196648:CJV196648 CTQ196648:CTR196648 DDM196648:DDN196648 DNI196648:DNJ196648 DXE196648:DXF196648 EHA196648:EHB196648 EQW196648:EQX196648 FAS196648:FAT196648 FKO196648:FKP196648 FUK196648:FUL196648 GEG196648:GEH196648 GOC196648:GOD196648 GXY196648:GXZ196648 HHU196648:HHV196648 HRQ196648:HRR196648 IBM196648:IBN196648 ILI196648:ILJ196648 IVE196648:IVF196648 JFA196648:JFB196648 JOW196648:JOX196648 JYS196648:JYT196648 KIO196648:KIP196648 KSK196648:KSL196648 LCG196648:LCH196648 LMC196648:LMD196648 LVY196648:LVZ196648 MFU196648:MFV196648 MPQ196648:MPR196648 MZM196648:MZN196648 NJI196648:NJJ196648 NTE196648:NTF196648 ODA196648:ODB196648 OMW196648:OMX196648 OWS196648:OWT196648 PGO196648:PGP196648 PQK196648:PQL196648 QAG196648:QAH196648 QKC196648:QKD196648 QTY196648:QTZ196648 RDU196648:RDV196648 RNQ196648:RNR196648 RXM196648:RXN196648 SHI196648:SHJ196648 SRE196648:SRF196648 TBA196648:TBB196648 TKW196648:TKX196648 TUS196648:TUT196648 UEO196648:UEP196648 UOK196648:UOL196648 UYG196648:UYH196648 VIC196648:VID196648 VRY196648:VRZ196648 WBU196648:WBV196648 WLQ196648:WLR196648 WVM196648:WVN196648 E262184:F262184 JA262184:JB262184 SW262184:SX262184 ACS262184:ACT262184 AMO262184:AMP262184 AWK262184:AWL262184 BGG262184:BGH262184 BQC262184:BQD262184 BZY262184:BZZ262184 CJU262184:CJV262184 CTQ262184:CTR262184 DDM262184:DDN262184 DNI262184:DNJ262184 DXE262184:DXF262184 EHA262184:EHB262184 EQW262184:EQX262184 FAS262184:FAT262184 FKO262184:FKP262184 FUK262184:FUL262184 GEG262184:GEH262184 GOC262184:GOD262184 GXY262184:GXZ262184 HHU262184:HHV262184 HRQ262184:HRR262184 IBM262184:IBN262184 ILI262184:ILJ262184 IVE262184:IVF262184 JFA262184:JFB262184 JOW262184:JOX262184 JYS262184:JYT262184 KIO262184:KIP262184 KSK262184:KSL262184 LCG262184:LCH262184 LMC262184:LMD262184 LVY262184:LVZ262184 MFU262184:MFV262184 MPQ262184:MPR262184 MZM262184:MZN262184 NJI262184:NJJ262184 NTE262184:NTF262184 ODA262184:ODB262184 OMW262184:OMX262184 OWS262184:OWT262184 PGO262184:PGP262184 PQK262184:PQL262184 QAG262184:QAH262184 QKC262184:QKD262184 QTY262184:QTZ262184 RDU262184:RDV262184 RNQ262184:RNR262184 RXM262184:RXN262184 SHI262184:SHJ262184 SRE262184:SRF262184 TBA262184:TBB262184 TKW262184:TKX262184 TUS262184:TUT262184 UEO262184:UEP262184 UOK262184:UOL262184 UYG262184:UYH262184 VIC262184:VID262184 VRY262184:VRZ262184 WBU262184:WBV262184 WLQ262184:WLR262184 WVM262184:WVN262184 E327720:F327720 JA327720:JB327720 SW327720:SX327720 ACS327720:ACT327720 AMO327720:AMP327720 AWK327720:AWL327720 BGG327720:BGH327720 BQC327720:BQD327720 BZY327720:BZZ327720 CJU327720:CJV327720 CTQ327720:CTR327720 DDM327720:DDN327720 DNI327720:DNJ327720 DXE327720:DXF327720 EHA327720:EHB327720 EQW327720:EQX327720 FAS327720:FAT327720 FKO327720:FKP327720 FUK327720:FUL327720 GEG327720:GEH327720 GOC327720:GOD327720 GXY327720:GXZ327720 HHU327720:HHV327720 HRQ327720:HRR327720 IBM327720:IBN327720 ILI327720:ILJ327720 IVE327720:IVF327720 JFA327720:JFB327720 JOW327720:JOX327720 JYS327720:JYT327720 KIO327720:KIP327720 KSK327720:KSL327720 LCG327720:LCH327720 LMC327720:LMD327720 LVY327720:LVZ327720 MFU327720:MFV327720 MPQ327720:MPR327720 MZM327720:MZN327720 NJI327720:NJJ327720 NTE327720:NTF327720 ODA327720:ODB327720 OMW327720:OMX327720 OWS327720:OWT327720 PGO327720:PGP327720 PQK327720:PQL327720 QAG327720:QAH327720 QKC327720:QKD327720 QTY327720:QTZ327720 RDU327720:RDV327720 RNQ327720:RNR327720 RXM327720:RXN327720 SHI327720:SHJ327720 SRE327720:SRF327720 TBA327720:TBB327720 TKW327720:TKX327720 TUS327720:TUT327720 UEO327720:UEP327720 UOK327720:UOL327720 UYG327720:UYH327720 VIC327720:VID327720 VRY327720:VRZ327720 WBU327720:WBV327720 WLQ327720:WLR327720 WVM327720:WVN327720 E393256:F393256 JA393256:JB393256 SW393256:SX393256 ACS393256:ACT393256 AMO393256:AMP393256 AWK393256:AWL393256 BGG393256:BGH393256 BQC393256:BQD393256 BZY393256:BZZ393256 CJU393256:CJV393256 CTQ393256:CTR393256 DDM393256:DDN393256 DNI393256:DNJ393256 DXE393256:DXF393256 EHA393256:EHB393256 EQW393256:EQX393256 FAS393256:FAT393256 FKO393256:FKP393256 FUK393256:FUL393256 GEG393256:GEH393256 GOC393256:GOD393256 GXY393256:GXZ393256 HHU393256:HHV393256 HRQ393256:HRR393256 IBM393256:IBN393256 ILI393256:ILJ393256 IVE393256:IVF393256 JFA393256:JFB393256 JOW393256:JOX393256 JYS393256:JYT393256 KIO393256:KIP393256 KSK393256:KSL393256 LCG393256:LCH393256 LMC393256:LMD393256 LVY393256:LVZ393256 MFU393256:MFV393256 MPQ393256:MPR393256 MZM393256:MZN393256 NJI393256:NJJ393256 NTE393256:NTF393256 ODA393256:ODB393256 OMW393256:OMX393256 OWS393256:OWT393256 PGO393256:PGP393256 PQK393256:PQL393256 QAG393256:QAH393256 QKC393256:QKD393256 QTY393256:QTZ393256 RDU393256:RDV393256 RNQ393256:RNR393256 RXM393256:RXN393256 SHI393256:SHJ393256 SRE393256:SRF393256 TBA393256:TBB393256 TKW393256:TKX393256 TUS393256:TUT393256 UEO393256:UEP393256 UOK393256:UOL393256 UYG393256:UYH393256 VIC393256:VID393256 VRY393256:VRZ393256 WBU393256:WBV393256 WLQ393256:WLR393256 WVM393256:WVN393256 E458792:F458792 JA458792:JB458792 SW458792:SX458792 ACS458792:ACT458792 AMO458792:AMP458792 AWK458792:AWL458792 BGG458792:BGH458792 BQC458792:BQD458792 BZY458792:BZZ458792 CJU458792:CJV458792 CTQ458792:CTR458792 DDM458792:DDN458792 DNI458792:DNJ458792 DXE458792:DXF458792 EHA458792:EHB458792 EQW458792:EQX458792 FAS458792:FAT458792 FKO458792:FKP458792 FUK458792:FUL458792 GEG458792:GEH458792 GOC458792:GOD458792 GXY458792:GXZ458792 HHU458792:HHV458792 HRQ458792:HRR458792 IBM458792:IBN458792 ILI458792:ILJ458792 IVE458792:IVF458792 JFA458792:JFB458792 JOW458792:JOX458792 JYS458792:JYT458792 KIO458792:KIP458792 KSK458792:KSL458792 LCG458792:LCH458792 LMC458792:LMD458792 LVY458792:LVZ458792 MFU458792:MFV458792 MPQ458792:MPR458792 MZM458792:MZN458792 NJI458792:NJJ458792 NTE458792:NTF458792 ODA458792:ODB458792 OMW458792:OMX458792 OWS458792:OWT458792 PGO458792:PGP458792 PQK458792:PQL458792 QAG458792:QAH458792 QKC458792:QKD458792 QTY458792:QTZ458792 RDU458792:RDV458792 RNQ458792:RNR458792 RXM458792:RXN458792 SHI458792:SHJ458792 SRE458792:SRF458792 TBA458792:TBB458792 TKW458792:TKX458792 TUS458792:TUT458792 UEO458792:UEP458792 UOK458792:UOL458792 UYG458792:UYH458792 VIC458792:VID458792 VRY458792:VRZ458792 WBU458792:WBV458792 WLQ458792:WLR458792 WVM458792:WVN458792 E524328:F524328 JA524328:JB524328 SW524328:SX524328 ACS524328:ACT524328 AMO524328:AMP524328 AWK524328:AWL524328 BGG524328:BGH524328 BQC524328:BQD524328 BZY524328:BZZ524328 CJU524328:CJV524328 CTQ524328:CTR524328 DDM524328:DDN524328 DNI524328:DNJ524328 DXE524328:DXF524328 EHA524328:EHB524328 EQW524328:EQX524328 FAS524328:FAT524328 FKO524328:FKP524328 FUK524328:FUL524328 GEG524328:GEH524328 GOC524328:GOD524328 GXY524328:GXZ524328 HHU524328:HHV524328 HRQ524328:HRR524328 IBM524328:IBN524328 ILI524328:ILJ524328 IVE524328:IVF524328 JFA524328:JFB524328 JOW524328:JOX524328 JYS524328:JYT524328 KIO524328:KIP524328 KSK524328:KSL524328 LCG524328:LCH524328 LMC524328:LMD524328 LVY524328:LVZ524328 MFU524328:MFV524328 MPQ524328:MPR524328 MZM524328:MZN524328 NJI524328:NJJ524328 NTE524328:NTF524328 ODA524328:ODB524328 OMW524328:OMX524328 OWS524328:OWT524328 PGO524328:PGP524328 PQK524328:PQL524328 QAG524328:QAH524328 QKC524328:QKD524328 QTY524328:QTZ524328 RDU524328:RDV524328 RNQ524328:RNR524328 RXM524328:RXN524328 SHI524328:SHJ524328 SRE524328:SRF524328 TBA524328:TBB524328 TKW524328:TKX524328 TUS524328:TUT524328 UEO524328:UEP524328 UOK524328:UOL524328 UYG524328:UYH524328 VIC524328:VID524328 VRY524328:VRZ524328 WBU524328:WBV524328 WLQ524328:WLR524328 WVM524328:WVN524328 E589864:F589864 JA589864:JB589864 SW589864:SX589864 ACS589864:ACT589864 AMO589864:AMP589864 AWK589864:AWL589864 BGG589864:BGH589864 BQC589864:BQD589864 BZY589864:BZZ589864 CJU589864:CJV589864 CTQ589864:CTR589864 DDM589864:DDN589864 DNI589864:DNJ589864 DXE589864:DXF589864 EHA589864:EHB589864 EQW589864:EQX589864 FAS589864:FAT589864 FKO589864:FKP589864 FUK589864:FUL589864 GEG589864:GEH589864 GOC589864:GOD589864 GXY589864:GXZ589864 HHU589864:HHV589864 HRQ589864:HRR589864 IBM589864:IBN589864 ILI589864:ILJ589864 IVE589864:IVF589864 JFA589864:JFB589864 JOW589864:JOX589864 JYS589864:JYT589864 KIO589864:KIP589864 KSK589864:KSL589864 LCG589864:LCH589864 LMC589864:LMD589864 LVY589864:LVZ589864 MFU589864:MFV589864 MPQ589864:MPR589864 MZM589864:MZN589864 NJI589864:NJJ589864 NTE589864:NTF589864 ODA589864:ODB589864 OMW589864:OMX589864 OWS589864:OWT589864 PGO589864:PGP589864 PQK589864:PQL589864 QAG589864:QAH589864 QKC589864:QKD589864 QTY589864:QTZ589864 RDU589864:RDV589864 RNQ589864:RNR589864 RXM589864:RXN589864 SHI589864:SHJ589864 SRE589864:SRF589864 TBA589864:TBB589864 TKW589864:TKX589864 TUS589864:TUT589864 UEO589864:UEP589864 UOK589864:UOL589864 UYG589864:UYH589864 VIC589864:VID589864 VRY589864:VRZ589864 WBU589864:WBV589864 WLQ589864:WLR589864 WVM589864:WVN589864 E655400:F655400 JA655400:JB655400 SW655400:SX655400 ACS655400:ACT655400 AMO655400:AMP655400 AWK655400:AWL655400 BGG655400:BGH655400 BQC655400:BQD655400 BZY655400:BZZ655400 CJU655400:CJV655400 CTQ655400:CTR655400 DDM655400:DDN655400 DNI655400:DNJ655400 DXE655400:DXF655400 EHA655400:EHB655400 EQW655400:EQX655400 FAS655400:FAT655400 FKO655400:FKP655400 FUK655400:FUL655400 GEG655400:GEH655400 GOC655400:GOD655400 GXY655400:GXZ655400 HHU655400:HHV655400 HRQ655400:HRR655400 IBM655400:IBN655400 ILI655400:ILJ655400 IVE655400:IVF655400 JFA655400:JFB655400 JOW655400:JOX655400 JYS655400:JYT655400 KIO655400:KIP655400 KSK655400:KSL655400 LCG655400:LCH655400 LMC655400:LMD655400 LVY655400:LVZ655400 MFU655400:MFV655400 MPQ655400:MPR655400 MZM655400:MZN655400 NJI655400:NJJ655400 NTE655400:NTF655400 ODA655400:ODB655400 OMW655400:OMX655400 OWS655400:OWT655400 PGO655400:PGP655400 PQK655400:PQL655400 QAG655400:QAH655400 QKC655400:QKD655400 QTY655400:QTZ655400 RDU655400:RDV655400 RNQ655400:RNR655400 RXM655400:RXN655400 SHI655400:SHJ655400 SRE655400:SRF655400 TBA655400:TBB655400 TKW655400:TKX655400 TUS655400:TUT655400 UEO655400:UEP655400 UOK655400:UOL655400 UYG655400:UYH655400 VIC655400:VID655400 VRY655400:VRZ655400 WBU655400:WBV655400 WLQ655400:WLR655400 WVM655400:WVN655400 E720936:F720936 JA720936:JB720936 SW720936:SX720936 ACS720936:ACT720936 AMO720936:AMP720936 AWK720936:AWL720936 BGG720936:BGH720936 BQC720936:BQD720936 BZY720936:BZZ720936 CJU720936:CJV720936 CTQ720936:CTR720936 DDM720936:DDN720936 DNI720936:DNJ720936 DXE720936:DXF720936 EHA720936:EHB720936 EQW720936:EQX720936 FAS720936:FAT720936 FKO720936:FKP720936 FUK720936:FUL720936 GEG720936:GEH720936 GOC720936:GOD720936 GXY720936:GXZ720936 HHU720936:HHV720936 HRQ720936:HRR720936 IBM720936:IBN720936 ILI720936:ILJ720936 IVE720936:IVF720936 JFA720936:JFB720936 JOW720936:JOX720936 JYS720936:JYT720936 KIO720936:KIP720936 KSK720936:KSL720936 LCG720936:LCH720936 LMC720936:LMD720936 LVY720936:LVZ720936 MFU720936:MFV720936 MPQ720936:MPR720936 MZM720936:MZN720936 NJI720936:NJJ720936 NTE720936:NTF720936 ODA720936:ODB720936 OMW720936:OMX720936 OWS720936:OWT720936 PGO720936:PGP720936 PQK720936:PQL720936 QAG720936:QAH720936 QKC720936:QKD720936 QTY720936:QTZ720936 RDU720936:RDV720936 RNQ720936:RNR720936 RXM720936:RXN720936 SHI720936:SHJ720936 SRE720936:SRF720936 TBA720936:TBB720936 TKW720936:TKX720936 TUS720936:TUT720936 UEO720936:UEP720936 UOK720936:UOL720936 UYG720936:UYH720936 VIC720936:VID720936 VRY720936:VRZ720936 WBU720936:WBV720936 WLQ720936:WLR720936 WVM720936:WVN720936 E786472:F786472 JA786472:JB786472 SW786472:SX786472 ACS786472:ACT786472 AMO786472:AMP786472 AWK786472:AWL786472 BGG786472:BGH786472 BQC786472:BQD786472 BZY786472:BZZ786472 CJU786472:CJV786472 CTQ786472:CTR786472 DDM786472:DDN786472 DNI786472:DNJ786472 DXE786472:DXF786472 EHA786472:EHB786472 EQW786472:EQX786472 FAS786472:FAT786472 FKO786472:FKP786472 FUK786472:FUL786472 GEG786472:GEH786472 GOC786472:GOD786472 GXY786472:GXZ786472 HHU786472:HHV786472 HRQ786472:HRR786472 IBM786472:IBN786472 ILI786472:ILJ786472 IVE786472:IVF786472 JFA786472:JFB786472 JOW786472:JOX786472 JYS786472:JYT786472 KIO786472:KIP786472 KSK786472:KSL786472 LCG786472:LCH786472 LMC786472:LMD786472 LVY786472:LVZ786472 MFU786472:MFV786472 MPQ786472:MPR786472 MZM786472:MZN786472 NJI786472:NJJ786472 NTE786472:NTF786472 ODA786472:ODB786472 OMW786472:OMX786472 OWS786472:OWT786472 PGO786472:PGP786472 PQK786472:PQL786472 QAG786472:QAH786472 QKC786472:QKD786472 QTY786472:QTZ786472 RDU786472:RDV786472 RNQ786472:RNR786472 RXM786472:RXN786472 SHI786472:SHJ786472 SRE786472:SRF786472 TBA786472:TBB786472 TKW786472:TKX786472 TUS786472:TUT786472 UEO786472:UEP786472 UOK786472:UOL786472 UYG786472:UYH786472 VIC786472:VID786472 VRY786472:VRZ786472 WBU786472:WBV786472 WLQ786472:WLR786472 WVM786472:WVN786472 E852008:F852008 JA852008:JB852008 SW852008:SX852008 ACS852008:ACT852008 AMO852008:AMP852008 AWK852008:AWL852008 BGG852008:BGH852008 BQC852008:BQD852008 BZY852008:BZZ852008 CJU852008:CJV852008 CTQ852008:CTR852008 DDM852008:DDN852008 DNI852008:DNJ852008 DXE852008:DXF852008 EHA852008:EHB852008 EQW852008:EQX852008 FAS852008:FAT852008 FKO852008:FKP852008 FUK852008:FUL852008 GEG852008:GEH852008 GOC852008:GOD852008 GXY852008:GXZ852008 HHU852008:HHV852008 HRQ852008:HRR852008 IBM852008:IBN852008 ILI852008:ILJ852008 IVE852008:IVF852008 JFA852008:JFB852008 JOW852008:JOX852008 JYS852008:JYT852008 KIO852008:KIP852008 KSK852008:KSL852008 LCG852008:LCH852008 LMC852008:LMD852008 LVY852008:LVZ852008 MFU852008:MFV852008 MPQ852008:MPR852008 MZM852008:MZN852008 NJI852008:NJJ852008 NTE852008:NTF852008 ODA852008:ODB852008 OMW852008:OMX852008 OWS852008:OWT852008 PGO852008:PGP852008 PQK852008:PQL852008 QAG852008:QAH852008 QKC852008:QKD852008 QTY852008:QTZ852008 RDU852008:RDV852008 RNQ852008:RNR852008 RXM852008:RXN852008 SHI852008:SHJ852008 SRE852008:SRF852008 TBA852008:TBB852008 TKW852008:TKX852008 TUS852008:TUT852008 UEO852008:UEP852008 UOK852008:UOL852008 UYG852008:UYH852008 VIC852008:VID852008 VRY852008:VRZ852008 WBU852008:WBV852008 WLQ852008:WLR852008 WVM852008:WVN852008 E917544:F917544 JA917544:JB917544 SW917544:SX917544 ACS917544:ACT917544 AMO917544:AMP917544 AWK917544:AWL917544 BGG917544:BGH917544 BQC917544:BQD917544 BZY917544:BZZ917544 CJU917544:CJV917544 CTQ917544:CTR917544 DDM917544:DDN917544 DNI917544:DNJ917544 DXE917544:DXF917544 EHA917544:EHB917544 EQW917544:EQX917544 FAS917544:FAT917544 FKO917544:FKP917544 FUK917544:FUL917544 GEG917544:GEH917544 GOC917544:GOD917544 GXY917544:GXZ917544 HHU917544:HHV917544 HRQ917544:HRR917544 IBM917544:IBN917544 ILI917544:ILJ917544 IVE917544:IVF917544 JFA917544:JFB917544 JOW917544:JOX917544 JYS917544:JYT917544 KIO917544:KIP917544 KSK917544:KSL917544 LCG917544:LCH917544 LMC917544:LMD917544 LVY917544:LVZ917544 MFU917544:MFV917544 MPQ917544:MPR917544 MZM917544:MZN917544 NJI917544:NJJ917544 NTE917544:NTF917544 ODA917544:ODB917544 OMW917544:OMX917544 OWS917544:OWT917544 PGO917544:PGP917544 PQK917544:PQL917544 QAG917544:QAH917544 QKC917544:QKD917544 QTY917544:QTZ917544 RDU917544:RDV917544 RNQ917544:RNR917544 RXM917544:RXN917544 SHI917544:SHJ917544 SRE917544:SRF917544 TBA917544:TBB917544 TKW917544:TKX917544 TUS917544:TUT917544 UEO917544:UEP917544 UOK917544:UOL917544 UYG917544:UYH917544 VIC917544:VID917544 VRY917544:VRZ917544 WBU917544:WBV917544 WLQ917544:WLR917544 WVM917544:WVN917544 E983080:F983080 JA983080:JB983080 SW983080:SX983080 ACS983080:ACT983080 AMO983080:AMP983080 AWK983080:AWL983080 BGG983080:BGH983080 BQC983080:BQD983080 BZY983080:BZZ983080 CJU983080:CJV983080 CTQ983080:CTR983080 DDM983080:DDN983080 DNI983080:DNJ983080 DXE983080:DXF983080 EHA983080:EHB983080 EQW983080:EQX983080 FAS983080:FAT983080 FKO983080:FKP983080 FUK983080:FUL983080 GEG983080:GEH983080 GOC983080:GOD983080 GXY983080:GXZ983080 HHU983080:HHV983080 HRQ983080:HRR983080 IBM983080:IBN983080 ILI983080:ILJ983080 IVE983080:IVF983080 JFA983080:JFB983080 JOW983080:JOX983080 JYS983080:JYT983080 KIO983080:KIP983080 KSK983080:KSL983080 LCG983080:LCH983080 LMC983080:LMD983080 LVY983080:LVZ983080 MFU983080:MFV983080 MPQ983080:MPR983080 MZM983080:MZN983080 NJI983080:NJJ983080 NTE983080:NTF983080 ODA983080:ODB983080 OMW983080:OMX983080 OWS983080:OWT983080 PGO983080:PGP983080 PQK983080:PQL983080 QAG983080:QAH983080 QKC983080:QKD983080 QTY983080:QTZ983080 RDU983080:RDV983080 RNQ983080:RNR983080 RXM983080:RXN983080 SHI983080:SHJ983080 SRE983080:SRF983080 TBA983080:TBB983080 TKW983080:TKX983080 TUS983080:TUT983080 UEO983080:UEP983080 UOK983080:UOL983080 UYG983080:UYH983080 VIC983080:VID983080 VRY983080:VRZ983080 WBU983080:WBV983080 WLQ983080:WLR983080 WVM983080:WVN983080 G40:G43 JC40:JC43 SY40:SY43 ACU40:ACU43 AMQ40:AMQ43 AWM40:AWM43 BGI40:BGI43 BQE40:BQE43 CAA40:CAA43 CJW40:CJW43 CTS40:CTS43 DDO40:DDO43 DNK40:DNK43 DXG40:DXG43 EHC40:EHC43 EQY40:EQY43 FAU40:FAU43 FKQ40:FKQ43 FUM40:FUM43 GEI40:GEI43 GOE40:GOE43 GYA40:GYA43 HHW40:HHW43 HRS40:HRS43 IBO40:IBO43 ILK40:ILK43 IVG40:IVG43 JFC40:JFC43 JOY40:JOY43 JYU40:JYU43 KIQ40:KIQ43 KSM40:KSM43 LCI40:LCI43 LME40:LME43 LWA40:LWA43 MFW40:MFW43 MPS40:MPS43 MZO40:MZO43 NJK40:NJK43 NTG40:NTG43 ODC40:ODC43 OMY40:OMY43 OWU40:OWU43 PGQ40:PGQ43 PQM40:PQM43 QAI40:QAI43 QKE40:QKE43 QUA40:QUA43 RDW40:RDW43 RNS40:RNS43 RXO40:RXO43 SHK40:SHK43 SRG40:SRG43 TBC40:TBC43 TKY40:TKY43 TUU40:TUU43 UEQ40:UEQ43 UOM40:UOM43 UYI40:UYI43 VIE40:VIE43 VSA40:VSA43 WBW40:WBW43 WLS40:WLS43 WVO40:WVO43 G65576:G65579 JC65576:JC65579 SY65576:SY65579 ACU65576:ACU65579 AMQ65576:AMQ65579 AWM65576:AWM65579 BGI65576:BGI65579 BQE65576:BQE65579 CAA65576:CAA65579 CJW65576:CJW65579 CTS65576:CTS65579 DDO65576:DDO65579 DNK65576:DNK65579 DXG65576:DXG65579 EHC65576:EHC65579 EQY65576:EQY65579 FAU65576:FAU65579 FKQ65576:FKQ65579 FUM65576:FUM65579 GEI65576:GEI65579 GOE65576:GOE65579 GYA65576:GYA65579 HHW65576:HHW65579 HRS65576:HRS65579 IBO65576:IBO65579 ILK65576:ILK65579 IVG65576:IVG65579 JFC65576:JFC65579 JOY65576:JOY65579 JYU65576:JYU65579 KIQ65576:KIQ65579 KSM65576:KSM65579 LCI65576:LCI65579 LME65576:LME65579 LWA65576:LWA65579 MFW65576:MFW65579 MPS65576:MPS65579 MZO65576:MZO65579 NJK65576:NJK65579 NTG65576:NTG65579 ODC65576:ODC65579 OMY65576:OMY65579 OWU65576:OWU65579 PGQ65576:PGQ65579 PQM65576:PQM65579 QAI65576:QAI65579 QKE65576:QKE65579 QUA65576:QUA65579 RDW65576:RDW65579 RNS65576:RNS65579 RXO65576:RXO65579 SHK65576:SHK65579 SRG65576:SRG65579 TBC65576:TBC65579 TKY65576:TKY65579 TUU65576:TUU65579 UEQ65576:UEQ65579 UOM65576:UOM65579 UYI65576:UYI65579 VIE65576:VIE65579 VSA65576:VSA65579 WBW65576:WBW65579 WLS65576:WLS65579 WVO65576:WVO65579 G131112:G131115 JC131112:JC131115 SY131112:SY131115 ACU131112:ACU131115 AMQ131112:AMQ131115 AWM131112:AWM131115 BGI131112:BGI131115 BQE131112:BQE131115 CAA131112:CAA131115 CJW131112:CJW131115 CTS131112:CTS131115 DDO131112:DDO131115 DNK131112:DNK131115 DXG131112:DXG131115 EHC131112:EHC131115 EQY131112:EQY131115 FAU131112:FAU131115 FKQ131112:FKQ131115 FUM131112:FUM131115 GEI131112:GEI131115 GOE131112:GOE131115 GYA131112:GYA131115 HHW131112:HHW131115 HRS131112:HRS131115 IBO131112:IBO131115 ILK131112:ILK131115 IVG131112:IVG131115 JFC131112:JFC131115 JOY131112:JOY131115 JYU131112:JYU131115 KIQ131112:KIQ131115 KSM131112:KSM131115 LCI131112:LCI131115 LME131112:LME131115 LWA131112:LWA131115 MFW131112:MFW131115 MPS131112:MPS131115 MZO131112:MZO131115 NJK131112:NJK131115 NTG131112:NTG131115 ODC131112:ODC131115 OMY131112:OMY131115 OWU131112:OWU131115 PGQ131112:PGQ131115 PQM131112:PQM131115 QAI131112:QAI131115 QKE131112:QKE131115 QUA131112:QUA131115 RDW131112:RDW131115 RNS131112:RNS131115 RXO131112:RXO131115 SHK131112:SHK131115 SRG131112:SRG131115 TBC131112:TBC131115 TKY131112:TKY131115 TUU131112:TUU131115 UEQ131112:UEQ131115 UOM131112:UOM131115 UYI131112:UYI131115 VIE131112:VIE131115 VSA131112:VSA131115 WBW131112:WBW131115 WLS131112:WLS131115 WVO131112:WVO131115 G196648:G196651 JC196648:JC196651 SY196648:SY196651 ACU196648:ACU196651 AMQ196648:AMQ196651 AWM196648:AWM196651 BGI196648:BGI196651 BQE196648:BQE196651 CAA196648:CAA196651 CJW196648:CJW196651 CTS196648:CTS196651 DDO196648:DDO196651 DNK196648:DNK196651 DXG196648:DXG196651 EHC196648:EHC196651 EQY196648:EQY196651 FAU196648:FAU196651 FKQ196648:FKQ196651 FUM196648:FUM196651 GEI196648:GEI196651 GOE196648:GOE196651 GYA196648:GYA196651 HHW196648:HHW196651 HRS196648:HRS196651 IBO196648:IBO196651 ILK196648:ILK196651 IVG196648:IVG196651 JFC196648:JFC196651 JOY196648:JOY196651 JYU196648:JYU196651 KIQ196648:KIQ196651 KSM196648:KSM196651 LCI196648:LCI196651 LME196648:LME196651 LWA196648:LWA196651 MFW196648:MFW196651 MPS196648:MPS196651 MZO196648:MZO196651 NJK196648:NJK196651 NTG196648:NTG196651 ODC196648:ODC196651 OMY196648:OMY196651 OWU196648:OWU196651 PGQ196648:PGQ196651 PQM196648:PQM196651 QAI196648:QAI196651 QKE196648:QKE196651 QUA196648:QUA196651 RDW196648:RDW196651 RNS196648:RNS196651 RXO196648:RXO196651 SHK196648:SHK196651 SRG196648:SRG196651 TBC196648:TBC196651 TKY196648:TKY196651 TUU196648:TUU196651 UEQ196648:UEQ196651 UOM196648:UOM196651 UYI196648:UYI196651 VIE196648:VIE196651 VSA196648:VSA196651 WBW196648:WBW196651 WLS196648:WLS196651 WVO196648:WVO196651 G262184:G262187 JC262184:JC262187 SY262184:SY262187 ACU262184:ACU262187 AMQ262184:AMQ262187 AWM262184:AWM262187 BGI262184:BGI262187 BQE262184:BQE262187 CAA262184:CAA262187 CJW262184:CJW262187 CTS262184:CTS262187 DDO262184:DDO262187 DNK262184:DNK262187 DXG262184:DXG262187 EHC262184:EHC262187 EQY262184:EQY262187 FAU262184:FAU262187 FKQ262184:FKQ262187 FUM262184:FUM262187 GEI262184:GEI262187 GOE262184:GOE262187 GYA262184:GYA262187 HHW262184:HHW262187 HRS262184:HRS262187 IBO262184:IBO262187 ILK262184:ILK262187 IVG262184:IVG262187 JFC262184:JFC262187 JOY262184:JOY262187 JYU262184:JYU262187 KIQ262184:KIQ262187 KSM262184:KSM262187 LCI262184:LCI262187 LME262184:LME262187 LWA262184:LWA262187 MFW262184:MFW262187 MPS262184:MPS262187 MZO262184:MZO262187 NJK262184:NJK262187 NTG262184:NTG262187 ODC262184:ODC262187 OMY262184:OMY262187 OWU262184:OWU262187 PGQ262184:PGQ262187 PQM262184:PQM262187 QAI262184:QAI262187 QKE262184:QKE262187 QUA262184:QUA262187 RDW262184:RDW262187 RNS262184:RNS262187 RXO262184:RXO262187 SHK262184:SHK262187 SRG262184:SRG262187 TBC262184:TBC262187 TKY262184:TKY262187 TUU262184:TUU262187 UEQ262184:UEQ262187 UOM262184:UOM262187 UYI262184:UYI262187 VIE262184:VIE262187 VSA262184:VSA262187 WBW262184:WBW262187 WLS262184:WLS262187 WVO262184:WVO262187 G327720:G327723 JC327720:JC327723 SY327720:SY327723 ACU327720:ACU327723 AMQ327720:AMQ327723 AWM327720:AWM327723 BGI327720:BGI327723 BQE327720:BQE327723 CAA327720:CAA327723 CJW327720:CJW327723 CTS327720:CTS327723 DDO327720:DDO327723 DNK327720:DNK327723 DXG327720:DXG327723 EHC327720:EHC327723 EQY327720:EQY327723 FAU327720:FAU327723 FKQ327720:FKQ327723 FUM327720:FUM327723 GEI327720:GEI327723 GOE327720:GOE327723 GYA327720:GYA327723 HHW327720:HHW327723 HRS327720:HRS327723 IBO327720:IBO327723 ILK327720:ILK327723 IVG327720:IVG327723 JFC327720:JFC327723 JOY327720:JOY327723 JYU327720:JYU327723 KIQ327720:KIQ327723 KSM327720:KSM327723 LCI327720:LCI327723 LME327720:LME327723 LWA327720:LWA327723 MFW327720:MFW327723 MPS327720:MPS327723 MZO327720:MZO327723 NJK327720:NJK327723 NTG327720:NTG327723 ODC327720:ODC327723 OMY327720:OMY327723 OWU327720:OWU327723 PGQ327720:PGQ327723 PQM327720:PQM327723 QAI327720:QAI327723 QKE327720:QKE327723 QUA327720:QUA327723 RDW327720:RDW327723 RNS327720:RNS327723 RXO327720:RXO327723 SHK327720:SHK327723 SRG327720:SRG327723 TBC327720:TBC327723 TKY327720:TKY327723 TUU327720:TUU327723 UEQ327720:UEQ327723 UOM327720:UOM327723 UYI327720:UYI327723 VIE327720:VIE327723 VSA327720:VSA327723 WBW327720:WBW327723 WLS327720:WLS327723 WVO327720:WVO327723 G393256:G393259 JC393256:JC393259 SY393256:SY393259 ACU393256:ACU393259 AMQ393256:AMQ393259 AWM393256:AWM393259 BGI393256:BGI393259 BQE393256:BQE393259 CAA393256:CAA393259 CJW393256:CJW393259 CTS393256:CTS393259 DDO393256:DDO393259 DNK393256:DNK393259 DXG393256:DXG393259 EHC393256:EHC393259 EQY393256:EQY393259 FAU393256:FAU393259 FKQ393256:FKQ393259 FUM393256:FUM393259 GEI393256:GEI393259 GOE393256:GOE393259 GYA393256:GYA393259 HHW393256:HHW393259 HRS393256:HRS393259 IBO393256:IBO393259 ILK393256:ILK393259 IVG393256:IVG393259 JFC393256:JFC393259 JOY393256:JOY393259 JYU393256:JYU393259 KIQ393256:KIQ393259 KSM393256:KSM393259 LCI393256:LCI393259 LME393256:LME393259 LWA393256:LWA393259 MFW393256:MFW393259 MPS393256:MPS393259 MZO393256:MZO393259 NJK393256:NJK393259 NTG393256:NTG393259 ODC393256:ODC393259 OMY393256:OMY393259 OWU393256:OWU393259 PGQ393256:PGQ393259 PQM393256:PQM393259 QAI393256:QAI393259 QKE393256:QKE393259 QUA393256:QUA393259 RDW393256:RDW393259 RNS393256:RNS393259 RXO393256:RXO393259 SHK393256:SHK393259 SRG393256:SRG393259 TBC393256:TBC393259 TKY393256:TKY393259 TUU393256:TUU393259 UEQ393256:UEQ393259 UOM393256:UOM393259 UYI393256:UYI393259 VIE393256:VIE393259 VSA393256:VSA393259 WBW393256:WBW393259 WLS393256:WLS393259 WVO393256:WVO393259 G458792:G458795 JC458792:JC458795 SY458792:SY458795 ACU458792:ACU458795 AMQ458792:AMQ458795 AWM458792:AWM458795 BGI458792:BGI458795 BQE458792:BQE458795 CAA458792:CAA458795 CJW458792:CJW458795 CTS458792:CTS458795 DDO458792:DDO458795 DNK458792:DNK458795 DXG458792:DXG458795 EHC458792:EHC458795 EQY458792:EQY458795 FAU458792:FAU458795 FKQ458792:FKQ458795 FUM458792:FUM458795 GEI458792:GEI458795 GOE458792:GOE458795 GYA458792:GYA458795 HHW458792:HHW458795 HRS458792:HRS458795 IBO458792:IBO458795 ILK458792:ILK458795 IVG458792:IVG458795 JFC458792:JFC458795 JOY458792:JOY458795 JYU458792:JYU458795 KIQ458792:KIQ458795 KSM458792:KSM458795 LCI458792:LCI458795 LME458792:LME458795 LWA458792:LWA458795 MFW458792:MFW458795 MPS458792:MPS458795 MZO458792:MZO458795 NJK458792:NJK458795 NTG458792:NTG458795 ODC458792:ODC458795 OMY458792:OMY458795 OWU458792:OWU458795 PGQ458792:PGQ458795 PQM458792:PQM458795 QAI458792:QAI458795 QKE458792:QKE458795 QUA458792:QUA458795 RDW458792:RDW458795 RNS458792:RNS458795 RXO458792:RXO458795 SHK458792:SHK458795 SRG458792:SRG458795 TBC458792:TBC458795 TKY458792:TKY458795 TUU458792:TUU458795 UEQ458792:UEQ458795 UOM458792:UOM458795 UYI458792:UYI458795 VIE458792:VIE458795 VSA458792:VSA458795 WBW458792:WBW458795 WLS458792:WLS458795 WVO458792:WVO458795 G524328:G524331 JC524328:JC524331 SY524328:SY524331 ACU524328:ACU524331 AMQ524328:AMQ524331 AWM524328:AWM524331 BGI524328:BGI524331 BQE524328:BQE524331 CAA524328:CAA524331 CJW524328:CJW524331 CTS524328:CTS524331 DDO524328:DDO524331 DNK524328:DNK524331 DXG524328:DXG524331 EHC524328:EHC524331 EQY524328:EQY524331 FAU524328:FAU524331 FKQ524328:FKQ524331 FUM524328:FUM524331 GEI524328:GEI524331 GOE524328:GOE524331 GYA524328:GYA524331 HHW524328:HHW524331 HRS524328:HRS524331 IBO524328:IBO524331 ILK524328:ILK524331 IVG524328:IVG524331 JFC524328:JFC524331 JOY524328:JOY524331 JYU524328:JYU524331 KIQ524328:KIQ524331 KSM524328:KSM524331 LCI524328:LCI524331 LME524328:LME524331 LWA524328:LWA524331 MFW524328:MFW524331 MPS524328:MPS524331 MZO524328:MZO524331 NJK524328:NJK524331 NTG524328:NTG524331 ODC524328:ODC524331 OMY524328:OMY524331 OWU524328:OWU524331 PGQ524328:PGQ524331 PQM524328:PQM524331 QAI524328:QAI524331 QKE524328:QKE524331 QUA524328:QUA524331 RDW524328:RDW524331 RNS524328:RNS524331 RXO524328:RXO524331 SHK524328:SHK524331 SRG524328:SRG524331 TBC524328:TBC524331 TKY524328:TKY524331 TUU524328:TUU524331 UEQ524328:UEQ524331 UOM524328:UOM524331 UYI524328:UYI524331 VIE524328:VIE524331 VSA524328:VSA524331 WBW524328:WBW524331 WLS524328:WLS524331 WVO524328:WVO524331 G589864:G589867 JC589864:JC589867 SY589864:SY589867 ACU589864:ACU589867 AMQ589864:AMQ589867 AWM589864:AWM589867 BGI589864:BGI589867 BQE589864:BQE589867 CAA589864:CAA589867 CJW589864:CJW589867 CTS589864:CTS589867 DDO589864:DDO589867 DNK589864:DNK589867 DXG589864:DXG589867 EHC589864:EHC589867 EQY589864:EQY589867 FAU589864:FAU589867 FKQ589864:FKQ589867 FUM589864:FUM589867 GEI589864:GEI589867 GOE589864:GOE589867 GYA589864:GYA589867 HHW589864:HHW589867 HRS589864:HRS589867 IBO589864:IBO589867 ILK589864:ILK589867 IVG589864:IVG589867 JFC589864:JFC589867 JOY589864:JOY589867 JYU589864:JYU589867 KIQ589864:KIQ589867 KSM589864:KSM589867 LCI589864:LCI589867 LME589864:LME589867 LWA589864:LWA589867 MFW589864:MFW589867 MPS589864:MPS589867 MZO589864:MZO589867 NJK589864:NJK589867 NTG589864:NTG589867 ODC589864:ODC589867 OMY589864:OMY589867 OWU589864:OWU589867 PGQ589864:PGQ589867 PQM589864:PQM589867 QAI589864:QAI589867 QKE589864:QKE589867 QUA589864:QUA589867 RDW589864:RDW589867 RNS589864:RNS589867 RXO589864:RXO589867 SHK589864:SHK589867 SRG589864:SRG589867 TBC589864:TBC589867 TKY589864:TKY589867 TUU589864:TUU589867 UEQ589864:UEQ589867 UOM589864:UOM589867 UYI589864:UYI589867 VIE589864:VIE589867 VSA589864:VSA589867 WBW589864:WBW589867 WLS589864:WLS589867 WVO589864:WVO589867 G655400:G655403 JC655400:JC655403 SY655400:SY655403 ACU655400:ACU655403 AMQ655400:AMQ655403 AWM655400:AWM655403 BGI655400:BGI655403 BQE655400:BQE655403 CAA655400:CAA655403 CJW655400:CJW655403 CTS655400:CTS655403 DDO655400:DDO655403 DNK655400:DNK655403 DXG655400:DXG655403 EHC655400:EHC655403 EQY655400:EQY655403 FAU655400:FAU655403 FKQ655400:FKQ655403 FUM655400:FUM655403 GEI655400:GEI655403 GOE655400:GOE655403 GYA655400:GYA655403 HHW655400:HHW655403 HRS655400:HRS655403 IBO655400:IBO655403 ILK655400:ILK655403 IVG655400:IVG655403 JFC655400:JFC655403 JOY655400:JOY655403 JYU655400:JYU655403 KIQ655400:KIQ655403 KSM655400:KSM655403 LCI655400:LCI655403 LME655400:LME655403 LWA655400:LWA655403 MFW655400:MFW655403 MPS655400:MPS655403 MZO655400:MZO655403 NJK655400:NJK655403 NTG655400:NTG655403 ODC655400:ODC655403 OMY655400:OMY655403 OWU655400:OWU655403 PGQ655400:PGQ655403 PQM655400:PQM655403 QAI655400:QAI655403 QKE655400:QKE655403 QUA655400:QUA655403 RDW655400:RDW655403 RNS655400:RNS655403 RXO655400:RXO655403 SHK655400:SHK655403 SRG655400:SRG655403 TBC655400:TBC655403 TKY655400:TKY655403 TUU655400:TUU655403 UEQ655400:UEQ655403 UOM655400:UOM655403 UYI655400:UYI655403 VIE655400:VIE655403 VSA655400:VSA655403 WBW655400:WBW655403 WLS655400:WLS655403 WVO655400:WVO655403 G720936:G720939 JC720936:JC720939 SY720936:SY720939 ACU720936:ACU720939 AMQ720936:AMQ720939 AWM720936:AWM720939 BGI720936:BGI720939 BQE720936:BQE720939 CAA720936:CAA720939 CJW720936:CJW720939 CTS720936:CTS720939 DDO720936:DDO720939 DNK720936:DNK720939 DXG720936:DXG720939 EHC720936:EHC720939 EQY720936:EQY720939 FAU720936:FAU720939 FKQ720936:FKQ720939 FUM720936:FUM720939 GEI720936:GEI720939 GOE720936:GOE720939 GYA720936:GYA720939 HHW720936:HHW720939 HRS720936:HRS720939 IBO720936:IBO720939 ILK720936:ILK720939 IVG720936:IVG720939 JFC720936:JFC720939 JOY720936:JOY720939 JYU720936:JYU720939 KIQ720936:KIQ720939 KSM720936:KSM720939 LCI720936:LCI720939 LME720936:LME720939 LWA720936:LWA720939 MFW720936:MFW720939 MPS720936:MPS720939 MZO720936:MZO720939 NJK720936:NJK720939 NTG720936:NTG720939 ODC720936:ODC720939 OMY720936:OMY720939 OWU720936:OWU720939 PGQ720936:PGQ720939 PQM720936:PQM720939 QAI720936:QAI720939 QKE720936:QKE720939 QUA720936:QUA720939 RDW720936:RDW720939 RNS720936:RNS720939 RXO720936:RXO720939 SHK720936:SHK720939 SRG720936:SRG720939 TBC720936:TBC720939 TKY720936:TKY720939 TUU720936:TUU720939 UEQ720936:UEQ720939 UOM720936:UOM720939 UYI720936:UYI720939 VIE720936:VIE720939 VSA720936:VSA720939 WBW720936:WBW720939 WLS720936:WLS720939 WVO720936:WVO720939 G786472:G786475 JC786472:JC786475 SY786472:SY786475 ACU786472:ACU786475 AMQ786472:AMQ786475 AWM786472:AWM786475 BGI786472:BGI786475 BQE786472:BQE786475 CAA786472:CAA786475 CJW786472:CJW786475 CTS786472:CTS786475 DDO786472:DDO786475 DNK786472:DNK786475 DXG786472:DXG786475 EHC786472:EHC786475 EQY786472:EQY786475 FAU786472:FAU786475 FKQ786472:FKQ786475 FUM786472:FUM786475 GEI786472:GEI786475 GOE786472:GOE786475 GYA786472:GYA786475 HHW786472:HHW786475 HRS786472:HRS786475 IBO786472:IBO786475 ILK786472:ILK786475 IVG786472:IVG786475 JFC786472:JFC786475 JOY786472:JOY786475 JYU786472:JYU786475 KIQ786472:KIQ786475 KSM786472:KSM786475 LCI786472:LCI786475 LME786472:LME786475 LWA786472:LWA786475 MFW786472:MFW786475 MPS786472:MPS786475 MZO786472:MZO786475 NJK786472:NJK786475 NTG786472:NTG786475 ODC786472:ODC786475 OMY786472:OMY786475 OWU786472:OWU786475 PGQ786472:PGQ786475 PQM786472:PQM786475 QAI786472:QAI786475 QKE786472:QKE786475 QUA786472:QUA786475 RDW786472:RDW786475 RNS786472:RNS786475 RXO786472:RXO786475 SHK786472:SHK786475 SRG786472:SRG786475 TBC786472:TBC786475 TKY786472:TKY786475 TUU786472:TUU786475 UEQ786472:UEQ786475 UOM786472:UOM786475 UYI786472:UYI786475 VIE786472:VIE786475 VSA786472:VSA786475 WBW786472:WBW786475 WLS786472:WLS786475 WVO786472:WVO786475 G852008:G852011 JC852008:JC852011 SY852008:SY852011 ACU852008:ACU852011 AMQ852008:AMQ852011 AWM852008:AWM852011 BGI852008:BGI852011 BQE852008:BQE852011 CAA852008:CAA852011 CJW852008:CJW852011 CTS852008:CTS852011 DDO852008:DDO852011 DNK852008:DNK852011 DXG852008:DXG852011 EHC852008:EHC852011 EQY852008:EQY852011 FAU852008:FAU852011 FKQ852008:FKQ852011 FUM852008:FUM852011 GEI852008:GEI852011 GOE852008:GOE852011 GYA852008:GYA852011 HHW852008:HHW852011 HRS852008:HRS852011 IBO852008:IBO852011 ILK852008:ILK852011 IVG852008:IVG852011 JFC852008:JFC852011 JOY852008:JOY852011 JYU852008:JYU852011 KIQ852008:KIQ852011 KSM852008:KSM852011 LCI852008:LCI852011 LME852008:LME852011 LWA852008:LWA852011 MFW852008:MFW852011 MPS852008:MPS852011 MZO852008:MZO852011 NJK852008:NJK852011 NTG852008:NTG852011 ODC852008:ODC852011 OMY852008:OMY852011 OWU852008:OWU852011 PGQ852008:PGQ852011 PQM852008:PQM852011 QAI852008:QAI852011 QKE852008:QKE852011 QUA852008:QUA852011 RDW852008:RDW852011 RNS852008:RNS852011 RXO852008:RXO852011 SHK852008:SHK852011 SRG852008:SRG852011 TBC852008:TBC852011 TKY852008:TKY852011 TUU852008:TUU852011 UEQ852008:UEQ852011 UOM852008:UOM852011 UYI852008:UYI852011 VIE852008:VIE852011 VSA852008:VSA852011 WBW852008:WBW852011 WLS852008:WLS852011 WVO852008:WVO852011 G917544:G917547 JC917544:JC917547 SY917544:SY917547 ACU917544:ACU917547 AMQ917544:AMQ917547 AWM917544:AWM917547 BGI917544:BGI917547 BQE917544:BQE917547 CAA917544:CAA917547 CJW917544:CJW917547 CTS917544:CTS917547 DDO917544:DDO917547 DNK917544:DNK917547 DXG917544:DXG917547 EHC917544:EHC917547 EQY917544:EQY917547 FAU917544:FAU917547 FKQ917544:FKQ917547 FUM917544:FUM917547 GEI917544:GEI917547 GOE917544:GOE917547 GYA917544:GYA917547 HHW917544:HHW917547 HRS917544:HRS917547 IBO917544:IBO917547 ILK917544:ILK917547 IVG917544:IVG917547 JFC917544:JFC917547 JOY917544:JOY917547 JYU917544:JYU917547 KIQ917544:KIQ917547 KSM917544:KSM917547 LCI917544:LCI917547 LME917544:LME917547 LWA917544:LWA917547 MFW917544:MFW917547 MPS917544:MPS917547 MZO917544:MZO917547 NJK917544:NJK917547 NTG917544:NTG917547 ODC917544:ODC917547 OMY917544:OMY917547 OWU917544:OWU917547 PGQ917544:PGQ917547 PQM917544:PQM917547 QAI917544:QAI917547 QKE917544:QKE917547 QUA917544:QUA917547 RDW917544:RDW917547 RNS917544:RNS917547 RXO917544:RXO917547 SHK917544:SHK917547 SRG917544:SRG917547 TBC917544:TBC917547 TKY917544:TKY917547 TUU917544:TUU917547 UEQ917544:UEQ917547 UOM917544:UOM917547 UYI917544:UYI917547 VIE917544:VIE917547 VSA917544:VSA917547 WBW917544:WBW917547 WLS917544:WLS917547 WVO917544:WVO917547 G983080:G983083 JC983080:JC983083 SY983080:SY983083 ACU983080:ACU983083 AMQ983080:AMQ983083 AWM983080:AWM983083 BGI983080:BGI983083 BQE983080:BQE983083 CAA983080:CAA983083 CJW983080:CJW983083 CTS983080:CTS983083 DDO983080:DDO983083 DNK983080:DNK983083 DXG983080:DXG983083 EHC983080:EHC983083 EQY983080:EQY983083 FAU983080:FAU983083 FKQ983080:FKQ983083 FUM983080:FUM983083 GEI983080:GEI983083 GOE983080:GOE983083 GYA983080:GYA983083 HHW983080:HHW983083 HRS983080:HRS983083 IBO983080:IBO983083 ILK983080:ILK983083 IVG983080:IVG983083 JFC983080:JFC983083 JOY983080:JOY983083 JYU983080:JYU983083 KIQ983080:KIQ983083 KSM983080:KSM983083 LCI983080:LCI983083 LME983080:LME983083 LWA983080:LWA983083 MFW983080:MFW983083 MPS983080:MPS983083 MZO983080:MZO983083 NJK983080:NJK983083 NTG983080:NTG983083 ODC983080:ODC983083 OMY983080:OMY983083 OWU983080:OWU983083 PGQ983080:PGQ983083 PQM983080:PQM983083 QAI983080:QAI983083 QKE983080:QKE983083 QUA983080:QUA983083 RDW983080:RDW983083 RNS983080:RNS983083 RXO983080:RXO983083 SHK983080:SHK983083 SRG983080:SRG983083 TBC983080:TBC983083 TKY983080:TKY983083 TUU983080:TUU983083 UEQ983080:UEQ983083 UOM983080:UOM983083 UYI983080:UYI983083 VIE983080:VIE983083 VSA983080:VSA983083 WBW983080:WBW983083 WLS983080:WLS983083 WVO983080:WVO983083 J40:J43 JF40:JF43 TB40:TB43 ACX40:ACX43 AMT40:AMT43 AWP40:AWP43 BGL40:BGL43 BQH40:BQH43 CAD40:CAD43 CJZ40:CJZ43 CTV40:CTV43 DDR40:DDR43 DNN40:DNN43 DXJ40:DXJ43 EHF40:EHF43 ERB40:ERB43 FAX40:FAX43 FKT40:FKT43 FUP40:FUP43 GEL40:GEL43 GOH40:GOH43 GYD40:GYD43 HHZ40:HHZ43 HRV40:HRV43 IBR40:IBR43 ILN40:ILN43 IVJ40:IVJ43 JFF40:JFF43 JPB40:JPB43 JYX40:JYX43 KIT40:KIT43 KSP40:KSP43 LCL40:LCL43 LMH40:LMH43 LWD40:LWD43 MFZ40:MFZ43 MPV40:MPV43 MZR40:MZR43 NJN40:NJN43 NTJ40:NTJ43 ODF40:ODF43 ONB40:ONB43 OWX40:OWX43 PGT40:PGT43 PQP40:PQP43 QAL40:QAL43 QKH40:QKH43 QUD40:QUD43 RDZ40:RDZ43 RNV40:RNV43 RXR40:RXR43 SHN40:SHN43 SRJ40:SRJ43 TBF40:TBF43 TLB40:TLB43 TUX40:TUX43 UET40:UET43 UOP40:UOP43 UYL40:UYL43 VIH40:VIH43 VSD40:VSD43 WBZ40:WBZ43 WLV40:WLV43 WVR40:WVR43 J65576:J65579 JF65576:JF65579 TB65576:TB65579 ACX65576:ACX65579 AMT65576:AMT65579 AWP65576:AWP65579 BGL65576:BGL65579 BQH65576:BQH65579 CAD65576:CAD65579 CJZ65576:CJZ65579 CTV65576:CTV65579 DDR65576:DDR65579 DNN65576:DNN65579 DXJ65576:DXJ65579 EHF65576:EHF65579 ERB65576:ERB65579 FAX65576:FAX65579 FKT65576:FKT65579 FUP65576:FUP65579 GEL65576:GEL65579 GOH65576:GOH65579 GYD65576:GYD65579 HHZ65576:HHZ65579 HRV65576:HRV65579 IBR65576:IBR65579 ILN65576:ILN65579 IVJ65576:IVJ65579 JFF65576:JFF65579 JPB65576:JPB65579 JYX65576:JYX65579 KIT65576:KIT65579 KSP65576:KSP65579 LCL65576:LCL65579 LMH65576:LMH65579 LWD65576:LWD65579 MFZ65576:MFZ65579 MPV65576:MPV65579 MZR65576:MZR65579 NJN65576:NJN65579 NTJ65576:NTJ65579 ODF65576:ODF65579 ONB65576:ONB65579 OWX65576:OWX65579 PGT65576:PGT65579 PQP65576:PQP65579 QAL65576:QAL65579 QKH65576:QKH65579 QUD65576:QUD65579 RDZ65576:RDZ65579 RNV65576:RNV65579 RXR65576:RXR65579 SHN65576:SHN65579 SRJ65576:SRJ65579 TBF65576:TBF65579 TLB65576:TLB65579 TUX65576:TUX65579 UET65576:UET65579 UOP65576:UOP65579 UYL65576:UYL65579 VIH65576:VIH65579 VSD65576:VSD65579 WBZ65576:WBZ65579 WLV65576:WLV65579 WVR65576:WVR65579 J131112:J131115 JF131112:JF131115 TB131112:TB131115 ACX131112:ACX131115 AMT131112:AMT131115 AWP131112:AWP131115 BGL131112:BGL131115 BQH131112:BQH131115 CAD131112:CAD131115 CJZ131112:CJZ131115 CTV131112:CTV131115 DDR131112:DDR131115 DNN131112:DNN131115 DXJ131112:DXJ131115 EHF131112:EHF131115 ERB131112:ERB131115 FAX131112:FAX131115 FKT131112:FKT131115 FUP131112:FUP131115 GEL131112:GEL131115 GOH131112:GOH131115 GYD131112:GYD131115 HHZ131112:HHZ131115 HRV131112:HRV131115 IBR131112:IBR131115 ILN131112:ILN131115 IVJ131112:IVJ131115 JFF131112:JFF131115 JPB131112:JPB131115 JYX131112:JYX131115 KIT131112:KIT131115 KSP131112:KSP131115 LCL131112:LCL131115 LMH131112:LMH131115 LWD131112:LWD131115 MFZ131112:MFZ131115 MPV131112:MPV131115 MZR131112:MZR131115 NJN131112:NJN131115 NTJ131112:NTJ131115 ODF131112:ODF131115 ONB131112:ONB131115 OWX131112:OWX131115 PGT131112:PGT131115 PQP131112:PQP131115 QAL131112:QAL131115 QKH131112:QKH131115 QUD131112:QUD131115 RDZ131112:RDZ131115 RNV131112:RNV131115 RXR131112:RXR131115 SHN131112:SHN131115 SRJ131112:SRJ131115 TBF131112:TBF131115 TLB131112:TLB131115 TUX131112:TUX131115 UET131112:UET131115 UOP131112:UOP131115 UYL131112:UYL131115 VIH131112:VIH131115 VSD131112:VSD131115 WBZ131112:WBZ131115 WLV131112:WLV131115 WVR131112:WVR131115 J196648:J196651 JF196648:JF196651 TB196648:TB196651 ACX196648:ACX196651 AMT196648:AMT196651 AWP196648:AWP196651 BGL196648:BGL196651 BQH196648:BQH196651 CAD196648:CAD196651 CJZ196648:CJZ196651 CTV196648:CTV196651 DDR196648:DDR196651 DNN196648:DNN196651 DXJ196648:DXJ196651 EHF196648:EHF196651 ERB196648:ERB196651 FAX196648:FAX196651 FKT196648:FKT196651 FUP196648:FUP196651 GEL196648:GEL196651 GOH196648:GOH196651 GYD196648:GYD196651 HHZ196648:HHZ196651 HRV196648:HRV196651 IBR196648:IBR196651 ILN196648:ILN196651 IVJ196648:IVJ196651 JFF196648:JFF196651 JPB196648:JPB196651 JYX196648:JYX196651 KIT196648:KIT196651 KSP196648:KSP196651 LCL196648:LCL196651 LMH196648:LMH196651 LWD196648:LWD196651 MFZ196648:MFZ196651 MPV196648:MPV196651 MZR196648:MZR196651 NJN196648:NJN196651 NTJ196648:NTJ196651 ODF196648:ODF196651 ONB196648:ONB196651 OWX196648:OWX196651 PGT196648:PGT196651 PQP196648:PQP196651 QAL196648:QAL196651 QKH196648:QKH196651 QUD196648:QUD196651 RDZ196648:RDZ196651 RNV196648:RNV196651 RXR196648:RXR196651 SHN196648:SHN196651 SRJ196648:SRJ196651 TBF196648:TBF196651 TLB196648:TLB196651 TUX196648:TUX196651 UET196648:UET196651 UOP196648:UOP196651 UYL196648:UYL196651 VIH196648:VIH196651 VSD196648:VSD196651 WBZ196648:WBZ196651 WLV196648:WLV196651 WVR196648:WVR196651 J262184:J262187 JF262184:JF262187 TB262184:TB262187 ACX262184:ACX262187 AMT262184:AMT262187 AWP262184:AWP262187 BGL262184:BGL262187 BQH262184:BQH262187 CAD262184:CAD262187 CJZ262184:CJZ262187 CTV262184:CTV262187 DDR262184:DDR262187 DNN262184:DNN262187 DXJ262184:DXJ262187 EHF262184:EHF262187 ERB262184:ERB262187 FAX262184:FAX262187 FKT262184:FKT262187 FUP262184:FUP262187 GEL262184:GEL262187 GOH262184:GOH262187 GYD262184:GYD262187 HHZ262184:HHZ262187 HRV262184:HRV262187 IBR262184:IBR262187 ILN262184:ILN262187 IVJ262184:IVJ262187 JFF262184:JFF262187 JPB262184:JPB262187 JYX262184:JYX262187 KIT262184:KIT262187 KSP262184:KSP262187 LCL262184:LCL262187 LMH262184:LMH262187 LWD262184:LWD262187 MFZ262184:MFZ262187 MPV262184:MPV262187 MZR262184:MZR262187 NJN262184:NJN262187 NTJ262184:NTJ262187 ODF262184:ODF262187 ONB262184:ONB262187 OWX262184:OWX262187 PGT262184:PGT262187 PQP262184:PQP262187 QAL262184:QAL262187 QKH262184:QKH262187 QUD262184:QUD262187 RDZ262184:RDZ262187 RNV262184:RNV262187 RXR262184:RXR262187 SHN262184:SHN262187 SRJ262184:SRJ262187 TBF262184:TBF262187 TLB262184:TLB262187 TUX262184:TUX262187 UET262184:UET262187 UOP262184:UOP262187 UYL262184:UYL262187 VIH262184:VIH262187 VSD262184:VSD262187 WBZ262184:WBZ262187 WLV262184:WLV262187 WVR262184:WVR262187 J327720:J327723 JF327720:JF327723 TB327720:TB327723 ACX327720:ACX327723 AMT327720:AMT327723 AWP327720:AWP327723 BGL327720:BGL327723 BQH327720:BQH327723 CAD327720:CAD327723 CJZ327720:CJZ327723 CTV327720:CTV327723 DDR327720:DDR327723 DNN327720:DNN327723 DXJ327720:DXJ327723 EHF327720:EHF327723 ERB327720:ERB327723 FAX327720:FAX327723 FKT327720:FKT327723 FUP327720:FUP327723 GEL327720:GEL327723 GOH327720:GOH327723 GYD327720:GYD327723 HHZ327720:HHZ327723 HRV327720:HRV327723 IBR327720:IBR327723 ILN327720:ILN327723 IVJ327720:IVJ327723 JFF327720:JFF327723 JPB327720:JPB327723 JYX327720:JYX327723 KIT327720:KIT327723 KSP327720:KSP327723 LCL327720:LCL327723 LMH327720:LMH327723 LWD327720:LWD327723 MFZ327720:MFZ327723 MPV327720:MPV327723 MZR327720:MZR327723 NJN327720:NJN327723 NTJ327720:NTJ327723 ODF327720:ODF327723 ONB327720:ONB327723 OWX327720:OWX327723 PGT327720:PGT327723 PQP327720:PQP327723 QAL327720:QAL327723 QKH327720:QKH327723 QUD327720:QUD327723 RDZ327720:RDZ327723 RNV327720:RNV327723 RXR327720:RXR327723 SHN327720:SHN327723 SRJ327720:SRJ327723 TBF327720:TBF327723 TLB327720:TLB327723 TUX327720:TUX327723 UET327720:UET327723 UOP327720:UOP327723 UYL327720:UYL327723 VIH327720:VIH327723 VSD327720:VSD327723 WBZ327720:WBZ327723 WLV327720:WLV327723 WVR327720:WVR327723 J393256:J393259 JF393256:JF393259 TB393256:TB393259 ACX393256:ACX393259 AMT393256:AMT393259 AWP393256:AWP393259 BGL393256:BGL393259 BQH393256:BQH393259 CAD393256:CAD393259 CJZ393256:CJZ393259 CTV393256:CTV393259 DDR393256:DDR393259 DNN393256:DNN393259 DXJ393256:DXJ393259 EHF393256:EHF393259 ERB393256:ERB393259 FAX393256:FAX393259 FKT393256:FKT393259 FUP393256:FUP393259 GEL393256:GEL393259 GOH393256:GOH393259 GYD393256:GYD393259 HHZ393256:HHZ393259 HRV393256:HRV393259 IBR393256:IBR393259 ILN393256:ILN393259 IVJ393256:IVJ393259 JFF393256:JFF393259 JPB393256:JPB393259 JYX393256:JYX393259 KIT393256:KIT393259 KSP393256:KSP393259 LCL393256:LCL393259 LMH393256:LMH393259 LWD393256:LWD393259 MFZ393256:MFZ393259 MPV393256:MPV393259 MZR393256:MZR393259 NJN393256:NJN393259 NTJ393256:NTJ393259 ODF393256:ODF393259 ONB393256:ONB393259 OWX393256:OWX393259 PGT393256:PGT393259 PQP393256:PQP393259 QAL393256:QAL393259 QKH393256:QKH393259 QUD393256:QUD393259 RDZ393256:RDZ393259 RNV393256:RNV393259 RXR393256:RXR393259 SHN393256:SHN393259 SRJ393256:SRJ393259 TBF393256:TBF393259 TLB393256:TLB393259 TUX393256:TUX393259 UET393256:UET393259 UOP393256:UOP393259 UYL393256:UYL393259 VIH393256:VIH393259 VSD393256:VSD393259 WBZ393256:WBZ393259 WLV393256:WLV393259 WVR393256:WVR393259 J458792:J458795 JF458792:JF458795 TB458792:TB458795 ACX458792:ACX458795 AMT458792:AMT458795 AWP458792:AWP458795 BGL458792:BGL458795 BQH458792:BQH458795 CAD458792:CAD458795 CJZ458792:CJZ458795 CTV458792:CTV458795 DDR458792:DDR458795 DNN458792:DNN458795 DXJ458792:DXJ458795 EHF458792:EHF458795 ERB458792:ERB458795 FAX458792:FAX458795 FKT458792:FKT458795 FUP458792:FUP458795 GEL458792:GEL458795 GOH458792:GOH458795 GYD458792:GYD458795 HHZ458792:HHZ458795 HRV458792:HRV458795 IBR458792:IBR458795 ILN458792:ILN458795 IVJ458792:IVJ458795 JFF458792:JFF458795 JPB458792:JPB458795 JYX458792:JYX458795 KIT458792:KIT458795 KSP458792:KSP458795 LCL458792:LCL458795 LMH458792:LMH458795 LWD458792:LWD458795 MFZ458792:MFZ458795 MPV458792:MPV458795 MZR458792:MZR458795 NJN458792:NJN458795 NTJ458792:NTJ458795 ODF458792:ODF458795 ONB458792:ONB458795 OWX458792:OWX458795 PGT458792:PGT458795 PQP458792:PQP458795 QAL458792:QAL458795 QKH458792:QKH458795 QUD458792:QUD458795 RDZ458792:RDZ458795 RNV458792:RNV458795 RXR458792:RXR458795 SHN458792:SHN458795 SRJ458792:SRJ458795 TBF458792:TBF458795 TLB458792:TLB458795 TUX458792:TUX458795 UET458792:UET458795 UOP458792:UOP458795 UYL458792:UYL458795 VIH458792:VIH458795 VSD458792:VSD458795 WBZ458792:WBZ458795 WLV458792:WLV458795 WVR458792:WVR458795 J524328:J524331 JF524328:JF524331 TB524328:TB524331 ACX524328:ACX524331 AMT524328:AMT524331 AWP524328:AWP524331 BGL524328:BGL524331 BQH524328:BQH524331 CAD524328:CAD524331 CJZ524328:CJZ524331 CTV524328:CTV524331 DDR524328:DDR524331 DNN524328:DNN524331 DXJ524328:DXJ524331 EHF524328:EHF524331 ERB524328:ERB524331 FAX524328:FAX524331 FKT524328:FKT524331 FUP524328:FUP524331 GEL524328:GEL524331 GOH524328:GOH524331 GYD524328:GYD524331 HHZ524328:HHZ524331 HRV524328:HRV524331 IBR524328:IBR524331 ILN524328:ILN524331 IVJ524328:IVJ524331 JFF524328:JFF524331 JPB524328:JPB524331 JYX524328:JYX524331 KIT524328:KIT524331 KSP524328:KSP524331 LCL524328:LCL524331 LMH524328:LMH524331 LWD524328:LWD524331 MFZ524328:MFZ524331 MPV524328:MPV524331 MZR524328:MZR524331 NJN524328:NJN524331 NTJ524328:NTJ524331 ODF524328:ODF524331 ONB524328:ONB524331 OWX524328:OWX524331 PGT524328:PGT524331 PQP524328:PQP524331 QAL524328:QAL524331 QKH524328:QKH524331 QUD524328:QUD524331 RDZ524328:RDZ524331 RNV524328:RNV524331 RXR524328:RXR524331 SHN524328:SHN524331 SRJ524328:SRJ524331 TBF524328:TBF524331 TLB524328:TLB524331 TUX524328:TUX524331 UET524328:UET524331 UOP524328:UOP524331 UYL524328:UYL524331 VIH524328:VIH524331 VSD524328:VSD524331 WBZ524328:WBZ524331 WLV524328:WLV524331 WVR524328:WVR524331 J589864:J589867 JF589864:JF589867 TB589864:TB589867 ACX589864:ACX589867 AMT589864:AMT589867 AWP589864:AWP589867 BGL589864:BGL589867 BQH589864:BQH589867 CAD589864:CAD589867 CJZ589864:CJZ589867 CTV589864:CTV589867 DDR589864:DDR589867 DNN589864:DNN589867 DXJ589864:DXJ589867 EHF589864:EHF589867 ERB589864:ERB589867 FAX589864:FAX589867 FKT589864:FKT589867 FUP589864:FUP589867 GEL589864:GEL589867 GOH589864:GOH589867 GYD589864:GYD589867 HHZ589864:HHZ589867 HRV589864:HRV589867 IBR589864:IBR589867 ILN589864:ILN589867 IVJ589864:IVJ589867 JFF589864:JFF589867 JPB589864:JPB589867 JYX589864:JYX589867 KIT589864:KIT589867 KSP589864:KSP589867 LCL589864:LCL589867 LMH589864:LMH589867 LWD589864:LWD589867 MFZ589864:MFZ589867 MPV589864:MPV589867 MZR589864:MZR589867 NJN589864:NJN589867 NTJ589864:NTJ589867 ODF589864:ODF589867 ONB589864:ONB589867 OWX589864:OWX589867 PGT589864:PGT589867 PQP589864:PQP589867 QAL589864:QAL589867 QKH589864:QKH589867 QUD589864:QUD589867 RDZ589864:RDZ589867 RNV589864:RNV589867 RXR589864:RXR589867 SHN589864:SHN589867 SRJ589864:SRJ589867 TBF589864:TBF589867 TLB589864:TLB589867 TUX589864:TUX589867 UET589864:UET589867 UOP589864:UOP589867 UYL589864:UYL589867 VIH589864:VIH589867 VSD589864:VSD589867 WBZ589864:WBZ589867 WLV589864:WLV589867 WVR589864:WVR589867 J655400:J655403 JF655400:JF655403 TB655400:TB655403 ACX655400:ACX655403 AMT655400:AMT655403 AWP655400:AWP655403 BGL655400:BGL655403 BQH655400:BQH655403 CAD655400:CAD655403 CJZ655400:CJZ655403 CTV655400:CTV655403 DDR655400:DDR655403 DNN655400:DNN655403 DXJ655400:DXJ655403 EHF655400:EHF655403 ERB655400:ERB655403 FAX655400:FAX655403 FKT655400:FKT655403 FUP655400:FUP655403 GEL655400:GEL655403 GOH655400:GOH655403 GYD655400:GYD655403 HHZ655400:HHZ655403 HRV655400:HRV655403 IBR655400:IBR655403 ILN655400:ILN655403 IVJ655400:IVJ655403 JFF655400:JFF655403 JPB655400:JPB655403 JYX655400:JYX655403 KIT655400:KIT655403 KSP655400:KSP655403 LCL655400:LCL655403 LMH655400:LMH655403 LWD655400:LWD655403 MFZ655400:MFZ655403 MPV655400:MPV655403 MZR655400:MZR655403 NJN655400:NJN655403 NTJ655400:NTJ655403 ODF655400:ODF655403 ONB655400:ONB655403 OWX655400:OWX655403 PGT655400:PGT655403 PQP655400:PQP655403 QAL655400:QAL655403 QKH655400:QKH655403 QUD655400:QUD655403 RDZ655400:RDZ655403 RNV655400:RNV655403 RXR655400:RXR655403 SHN655400:SHN655403 SRJ655400:SRJ655403 TBF655400:TBF655403 TLB655400:TLB655403 TUX655400:TUX655403 UET655400:UET655403 UOP655400:UOP655403 UYL655400:UYL655403 VIH655400:VIH655403 VSD655400:VSD655403 WBZ655400:WBZ655403 WLV655400:WLV655403 WVR655400:WVR655403 J720936:J720939 JF720936:JF720939 TB720936:TB720939 ACX720936:ACX720939 AMT720936:AMT720939 AWP720936:AWP720939 BGL720936:BGL720939 BQH720936:BQH720939 CAD720936:CAD720939 CJZ720936:CJZ720939 CTV720936:CTV720939 DDR720936:DDR720939 DNN720936:DNN720939 DXJ720936:DXJ720939 EHF720936:EHF720939 ERB720936:ERB720939 FAX720936:FAX720939 FKT720936:FKT720939 FUP720936:FUP720939 GEL720936:GEL720939 GOH720936:GOH720939 GYD720936:GYD720939 HHZ720936:HHZ720939 HRV720936:HRV720939 IBR720936:IBR720939 ILN720936:ILN720939 IVJ720936:IVJ720939 JFF720936:JFF720939 JPB720936:JPB720939 JYX720936:JYX720939 KIT720936:KIT720939 KSP720936:KSP720939 LCL720936:LCL720939 LMH720936:LMH720939 LWD720936:LWD720939 MFZ720936:MFZ720939 MPV720936:MPV720939 MZR720936:MZR720939 NJN720936:NJN720939 NTJ720936:NTJ720939 ODF720936:ODF720939 ONB720936:ONB720939 OWX720936:OWX720939 PGT720936:PGT720939 PQP720936:PQP720939 QAL720936:QAL720939 QKH720936:QKH720939 QUD720936:QUD720939 RDZ720936:RDZ720939 RNV720936:RNV720939 RXR720936:RXR720939 SHN720936:SHN720939 SRJ720936:SRJ720939 TBF720936:TBF720939 TLB720936:TLB720939 TUX720936:TUX720939 UET720936:UET720939 UOP720936:UOP720939 UYL720936:UYL720939 VIH720936:VIH720939 VSD720936:VSD720939 WBZ720936:WBZ720939 WLV720936:WLV720939 WVR720936:WVR720939 J786472:J786475 JF786472:JF786475 TB786472:TB786475 ACX786472:ACX786475 AMT786472:AMT786475 AWP786472:AWP786475 BGL786472:BGL786475 BQH786472:BQH786475 CAD786472:CAD786475 CJZ786472:CJZ786475 CTV786472:CTV786475 DDR786472:DDR786475 DNN786472:DNN786475 DXJ786472:DXJ786475 EHF786472:EHF786475 ERB786472:ERB786475 FAX786472:FAX786475 FKT786472:FKT786475 FUP786472:FUP786475 GEL786472:GEL786475 GOH786472:GOH786475 GYD786472:GYD786475 HHZ786472:HHZ786475 HRV786472:HRV786475 IBR786472:IBR786475 ILN786472:ILN786475 IVJ786472:IVJ786475 JFF786472:JFF786475 JPB786472:JPB786475 JYX786472:JYX786475 KIT786472:KIT786475 KSP786472:KSP786475 LCL786472:LCL786475 LMH786472:LMH786475 LWD786472:LWD786475 MFZ786472:MFZ786475 MPV786472:MPV786475 MZR786472:MZR786475 NJN786472:NJN786475 NTJ786472:NTJ786475 ODF786472:ODF786475 ONB786472:ONB786475 OWX786472:OWX786475 PGT786472:PGT786475 PQP786472:PQP786475 QAL786472:QAL786475 QKH786472:QKH786475 QUD786472:QUD786475 RDZ786472:RDZ786475 RNV786472:RNV786475 RXR786472:RXR786475 SHN786472:SHN786475 SRJ786472:SRJ786475 TBF786472:TBF786475 TLB786472:TLB786475 TUX786472:TUX786475 UET786472:UET786475 UOP786472:UOP786475 UYL786472:UYL786475 VIH786472:VIH786475 VSD786472:VSD786475 WBZ786472:WBZ786475 WLV786472:WLV786475 WVR786472:WVR786475 J852008:J852011 JF852008:JF852011 TB852008:TB852011 ACX852008:ACX852011 AMT852008:AMT852011 AWP852008:AWP852011 BGL852008:BGL852011 BQH852008:BQH852011 CAD852008:CAD852011 CJZ852008:CJZ852011 CTV852008:CTV852011 DDR852008:DDR852011 DNN852008:DNN852011 DXJ852008:DXJ852011 EHF852008:EHF852011 ERB852008:ERB852011 FAX852008:FAX852011 FKT852008:FKT852011 FUP852008:FUP852011 GEL852008:GEL852011 GOH852008:GOH852011 GYD852008:GYD852011 HHZ852008:HHZ852011 HRV852008:HRV852011 IBR852008:IBR852011 ILN852008:ILN852011 IVJ852008:IVJ852011 JFF852008:JFF852011 JPB852008:JPB852011 JYX852008:JYX852011 KIT852008:KIT852011 KSP852008:KSP852011 LCL852008:LCL852011 LMH852008:LMH852011 LWD852008:LWD852011 MFZ852008:MFZ852011 MPV852008:MPV852011 MZR852008:MZR852011 NJN852008:NJN852011 NTJ852008:NTJ852011 ODF852008:ODF852011 ONB852008:ONB852011 OWX852008:OWX852011 PGT852008:PGT852011 PQP852008:PQP852011 QAL852008:QAL852011 QKH852008:QKH852011 QUD852008:QUD852011 RDZ852008:RDZ852011 RNV852008:RNV852011 RXR852008:RXR852011 SHN852008:SHN852011 SRJ852008:SRJ852011 TBF852008:TBF852011 TLB852008:TLB852011 TUX852008:TUX852011 UET852008:UET852011 UOP852008:UOP852011 UYL852008:UYL852011 VIH852008:VIH852011 VSD852008:VSD852011 WBZ852008:WBZ852011 WLV852008:WLV852011 WVR852008:WVR852011 J917544:J917547 JF917544:JF917547 TB917544:TB917547 ACX917544:ACX917547 AMT917544:AMT917547 AWP917544:AWP917547 BGL917544:BGL917547 BQH917544:BQH917547 CAD917544:CAD917547 CJZ917544:CJZ917547 CTV917544:CTV917547 DDR917544:DDR917547 DNN917544:DNN917547 DXJ917544:DXJ917547 EHF917544:EHF917547 ERB917544:ERB917547 FAX917544:FAX917547 FKT917544:FKT917547 FUP917544:FUP917547 GEL917544:GEL917547 GOH917544:GOH917547 GYD917544:GYD917547 HHZ917544:HHZ917547 HRV917544:HRV917547 IBR917544:IBR917547 ILN917544:ILN917547 IVJ917544:IVJ917547 JFF917544:JFF917547 JPB917544:JPB917547 JYX917544:JYX917547 KIT917544:KIT917547 KSP917544:KSP917547 LCL917544:LCL917547 LMH917544:LMH917547 LWD917544:LWD917547 MFZ917544:MFZ917547 MPV917544:MPV917547 MZR917544:MZR917547 NJN917544:NJN917547 NTJ917544:NTJ917547 ODF917544:ODF917547 ONB917544:ONB917547 OWX917544:OWX917547 PGT917544:PGT917547 PQP917544:PQP917547 QAL917544:QAL917547 QKH917544:QKH917547 QUD917544:QUD917547 RDZ917544:RDZ917547 RNV917544:RNV917547 RXR917544:RXR917547 SHN917544:SHN917547 SRJ917544:SRJ917547 TBF917544:TBF917547 TLB917544:TLB917547 TUX917544:TUX917547 UET917544:UET917547 UOP917544:UOP917547 UYL917544:UYL917547 VIH917544:VIH917547 VSD917544:VSD917547 WBZ917544:WBZ917547 WLV917544:WLV917547 WVR917544:WVR917547 J983080:J983083 JF983080:JF983083 TB983080:TB983083 ACX983080:ACX983083 AMT983080:AMT983083 AWP983080:AWP983083 BGL983080:BGL983083 BQH983080:BQH983083 CAD983080:CAD983083 CJZ983080:CJZ983083 CTV983080:CTV983083 DDR983080:DDR983083 DNN983080:DNN983083 DXJ983080:DXJ983083 EHF983080:EHF983083 ERB983080:ERB983083 FAX983080:FAX983083 FKT983080:FKT983083 FUP983080:FUP983083 GEL983080:GEL983083 GOH983080:GOH983083 GYD983080:GYD983083 HHZ983080:HHZ983083 HRV983080:HRV983083 IBR983080:IBR983083 ILN983080:ILN983083 IVJ983080:IVJ983083 JFF983080:JFF983083 JPB983080:JPB983083 JYX983080:JYX983083 KIT983080:KIT983083 KSP983080:KSP983083 LCL983080:LCL983083 LMH983080:LMH983083 LWD983080:LWD983083 MFZ983080:MFZ983083 MPV983080:MPV983083 MZR983080:MZR983083 NJN983080:NJN983083 NTJ983080:NTJ983083 ODF983080:ODF983083 ONB983080:ONB983083 OWX983080:OWX983083 PGT983080:PGT983083 PQP983080:PQP983083 QAL983080:QAL983083 QKH983080:QKH983083 QUD983080:QUD983083 RDZ983080:RDZ983083 RNV983080:RNV983083 RXR983080:RXR983083 SHN983080:SHN983083 SRJ983080:SRJ983083 TBF983080:TBF983083 TLB983080:TLB983083 TUX983080:TUX983083 UET983080:UET983083 UOP983080:UOP983083 UYL983080:UYL983083 VIH983080:VIH983083 VSD983080:VSD983083 WBZ983080:WBZ983083 WLV983080:WLV983083 WVR983080:WVR983083 H45:I45 JD45:JE45 SZ45:TA45 ACV45:ACW45 AMR45:AMS45 AWN45:AWO45 BGJ45:BGK45 BQF45:BQG45 CAB45:CAC45 CJX45:CJY45 CTT45:CTU45 DDP45:DDQ45 DNL45:DNM45 DXH45:DXI45 EHD45:EHE45 EQZ45:ERA45 FAV45:FAW45 FKR45:FKS45 FUN45:FUO45 GEJ45:GEK45 GOF45:GOG45 GYB45:GYC45 HHX45:HHY45 HRT45:HRU45 IBP45:IBQ45 ILL45:ILM45 IVH45:IVI45 JFD45:JFE45 JOZ45:JPA45 JYV45:JYW45 KIR45:KIS45 KSN45:KSO45 LCJ45:LCK45 LMF45:LMG45 LWB45:LWC45 MFX45:MFY45 MPT45:MPU45 MZP45:MZQ45 NJL45:NJM45 NTH45:NTI45 ODD45:ODE45 OMZ45:ONA45 OWV45:OWW45 PGR45:PGS45 PQN45:PQO45 QAJ45:QAK45 QKF45:QKG45 QUB45:QUC45 RDX45:RDY45 RNT45:RNU45 RXP45:RXQ45 SHL45:SHM45 SRH45:SRI45 TBD45:TBE45 TKZ45:TLA45 TUV45:TUW45 UER45:UES45 UON45:UOO45 UYJ45:UYK45 VIF45:VIG45 VSB45:VSC45 WBX45:WBY45 WLT45:WLU45 WVP45:WVQ45 H65581:I65581 JD65581:JE65581 SZ65581:TA65581 ACV65581:ACW65581 AMR65581:AMS65581 AWN65581:AWO65581 BGJ65581:BGK65581 BQF65581:BQG65581 CAB65581:CAC65581 CJX65581:CJY65581 CTT65581:CTU65581 DDP65581:DDQ65581 DNL65581:DNM65581 DXH65581:DXI65581 EHD65581:EHE65581 EQZ65581:ERA65581 FAV65581:FAW65581 FKR65581:FKS65581 FUN65581:FUO65581 GEJ65581:GEK65581 GOF65581:GOG65581 GYB65581:GYC65581 HHX65581:HHY65581 HRT65581:HRU65581 IBP65581:IBQ65581 ILL65581:ILM65581 IVH65581:IVI65581 JFD65581:JFE65581 JOZ65581:JPA65581 JYV65581:JYW65581 KIR65581:KIS65581 KSN65581:KSO65581 LCJ65581:LCK65581 LMF65581:LMG65581 LWB65581:LWC65581 MFX65581:MFY65581 MPT65581:MPU65581 MZP65581:MZQ65581 NJL65581:NJM65581 NTH65581:NTI65581 ODD65581:ODE65581 OMZ65581:ONA65581 OWV65581:OWW65581 PGR65581:PGS65581 PQN65581:PQO65581 QAJ65581:QAK65581 QKF65581:QKG65581 QUB65581:QUC65581 RDX65581:RDY65581 RNT65581:RNU65581 RXP65581:RXQ65581 SHL65581:SHM65581 SRH65581:SRI65581 TBD65581:TBE65581 TKZ65581:TLA65581 TUV65581:TUW65581 UER65581:UES65581 UON65581:UOO65581 UYJ65581:UYK65581 VIF65581:VIG65581 VSB65581:VSC65581 WBX65581:WBY65581 WLT65581:WLU65581 WVP65581:WVQ65581 H131117:I131117 JD131117:JE131117 SZ131117:TA131117 ACV131117:ACW131117 AMR131117:AMS131117 AWN131117:AWO131117 BGJ131117:BGK131117 BQF131117:BQG131117 CAB131117:CAC131117 CJX131117:CJY131117 CTT131117:CTU131117 DDP131117:DDQ131117 DNL131117:DNM131117 DXH131117:DXI131117 EHD131117:EHE131117 EQZ131117:ERA131117 FAV131117:FAW131117 FKR131117:FKS131117 FUN131117:FUO131117 GEJ131117:GEK131117 GOF131117:GOG131117 GYB131117:GYC131117 HHX131117:HHY131117 HRT131117:HRU131117 IBP131117:IBQ131117 ILL131117:ILM131117 IVH131117:IVI131117 JFD131117:JFE131117 JOZ131117:JPA131117 JYV131117:JYW131117 KIR131117:KIS131117 KSN131117:KSO131117 LCJ131117:LCK131117 LMF131117:LMG131117 LWB131117:LWC131117 MFX131117:MFY131117 MPT131117:MPU131117 MZP131117:MZQ131117 NJL131117:NJM131117 NTH131117:NTI131117 ODD131117:ODE131117 OMZ131117:ONA131117 OWV131117:OWW131117 PGR131117:PGS131117 PQN131117:PQO131117 QAJ131117:QAK131117 QKF131117:QKG131117 QUB131117:QUC131117 RDX131117:RDY131117 RNT131117:RNU131117 RXP131117:RXQ131117 SHL131117:SHM131117 SRH131117:SRI131117 TBD131117:TBE131117 TKZ131117:TLA131117 TUV131117:TUW131117 UER131117:UES131117 UON131117:UOO131117 UYJ131117:UYK131117 VIF131117:VIG131117 VSB131117:VSC131117 WBX131117:WBY131117 WLT131117:WLU131117 WVP131117:WVQ131117 H196653:I196653 JD196653:JE196653 SZ196653:TA196653 ACV196653:ACW196653 AMR196653:AMS196653 AWN196653:AWO196653 BGJ196653:BGK196653 BQF196653:BQG196653 CAB196653:CAC196653 CJX196653:CJY196653 CTT196653:CTU196653 DDP196653:DDQ196653 DNL196653:DNM196653 DXH196653:DXI196653 EHD196653:EHE196653 EQZ196653:ERA196653 FAV196653:FAW196653 FKR196653:FKS196653 FUN196653:FUO196653 GEJ196653:GEK196653 GOF196653:GOG196653 GYB196653:GYC196653 HHX196653:HHY196653 HRT196653:HRU196653 IBP196653:IBQ196653 ILL196653:ILM196653 IVH196653:IVI196653 JFD196653:JFE196653 JOZ196653:JPA196653 JYV196653:JYW196653 KIR196653:KIS196653 KSN196653:KSO196653 LCJ196653:LCK196653 LMF196653:LMG196653 LWB196653:LWC196653 MFX196653:MFY196653 MPT196653:MPU196653 MZP196653:MZQ196653 NJL196653:NJM196653 NTH196653:NTI196653 ODD196653:ODE196653 OMZ196653:ONA196653 OWV196653:OWW196653 PGR196653:PGS196653 PQN196653:PQO196653 QAJ196653:QAK196653 QKF196653:QKG196653 QUB196653:QUC196653 RDX196653:RDY196653 RNT196653:RNU196653 RXP196653:RXQ196653 SHL196653:SHM196653 SRH196653:SRI196653 TBD196653:TBE196653 TKZ196653:TLA196653 TUV196653:TUW196653 UER196653:UES196653 UON196653:UOO196653 UYJ196653:UYK196653 VIF196653:VIG196653 VSB196653:VSC196653 WBX196653:WBY196653 WLT196653:WLU196653 WVP196653:WVQ196653 H262189:I262189 JD262189:JE262189 SZ262189:TA262189 ACV262189:ACW262189 AMR262189:AMS262189 AWN262189:AWO262189 BGJ262189:BGK262189 BQF262189:BQG262189 CAB262189:CAC262189 CJX262189:CJY262189 CTT262189:CTU262189 DDP262189:DDQ262189 DNL262189:DNM262189 DXH262189:DXI262189 EHD262189:EHE262189 EQZ262189:ERA262189 FAV262189:FAW262189 FKR262189:FKS262189 FUN262189:FUO262189 GEJ262189:GEK262189 GOF262189:GOG262189 GYB262189:GYC262189 HHX262189:HHY262189 HRT262189:HRU262189 IBP262189:IBQ262189 ILL262189:ILM262189 IVH262189:IVI262189 JFD262189:JFE262189 JOZ262189:JPA262189 JYV262189:JYW262189 KIR262189:KIS262189 KSN262189:KSO262189 LCJ262189:LCK262189 LMF262189:LMG262189 LWB262189:LWC262189 MFX262189:MFY262189 MPT262189:MPU262189 MZP262189:MZQ262189 NJL262189:NJM262189 NTH262189:NTI262189 ODD262189:ODE262189 OMZ262189:ONA262189 OWV262189:OWW262189 PGR262189:PGS262189 PQN262189:PQO262189 QAJ262189:QAK262189 QKF262189:QKG262189 QUB262189:QUC262189 RDX262189:RDY262189 RNT262189:RNU262189 RXP262189:RXQ262189 SHL262189:SHM262189 SRH262189:SRI262189 TBD262189:TBE262189 TKZ262189:TLA262189 TUV262189:TUW262189 UER262189:UES262189 UON262189:UOO262189 UYJ262189:UYK262189 VIF262189:VIG262189 VSB262189:VSC262189 WBX262189:WBY262189 WLT262189:WLU262189 WVP262189:WVQ262189 H327725:I327725 JD327725:JE327725 SZ327725:TA327725 ACV327725:ACW327725 AMR327725:AMS327725 AWN327725:AWO327725 BGJ327725:BGK327725 BQF327725:BQG327725 CAB327725:CAC327725 CJX327725:CJY327725 CTT327725:CTU327725 DDP327725:DDQ327725 DNL327725:DNM327725 DXH327725:DXI327725 EHD327725:EHE327725 EQZ327725:ERA327725 FAV327725:FAW327725 FKR327725:FKS327725 FUN327725:FUO327725 GEJ327725:GEK327725 GOF327725:GOG327725 GYB327725:GYC327725 HHX327725:HHY327725 HRT327725:HRU327725 IBP327725:IBQ327725 ILL327725:ILM327725 IVH327725:IVI327725 JFD327725:JFE327725 JOZ327725:JPA327725 JYV327725:JYW327725 KIR327725:KIS327725 KSN327725:KSO327725 LCJ327725:LCK327725 LMF327725:LMG327725 LWB327725:LWC327725 MFX327725:MFY327725 MPT327725:MPU327725 MZP327725:MZQ327725 NJL327725:NJM327725 NTH327725:NTI327725 ODD327725:ODE327725 OMZ327725:ONA327725 OWV327725:OWW327725 PGR327725:PGS327725 PQN327725:PQO327725 QAJ327725:QAK327725 QKF327725:QKG327725 QUB327725:QUC327725 RDX327725:RDY327725 RNT327725:RNU327725 RXP327725:RXQ327725 SHL327725:SHM327725 SRH327725:SRI327725 TBD327725:TBE327725 TKZ327725:TLA327725 TUV327725:TUW327725 UER327725:UES327725 UON327725:UOO327725 UYJ327725:UYK327725 VIF327725:VIG327725 VSB327725:VSC327725 WBX327725:WBY327725 WLT327725:WLU327725 WVP327725:WVQ327725 H393261:I393261 JD393261:JE393261 SZ393261:TA393261 ACV393261:ACW393261 AMR393261:AMS393261 AWN393261:AWO393261 BGJ393261:BGK393261 BQF393261:BQG393261 CAB393261:CAC393261 CJX393261:CJY393261 CTT393261:CTU393261 DDP393261:DDQ393261 DNL393261:DNM393261 DXH393261:DXI393261 EHD393261:EHE393261 EQZ393261:ERA393261 FAV393261:FAW393261 FKR393261:FKS393261 FUN393261:FUO393261 GEJ393261:GEK393261 GOF393261:GOG393261 GYB393261:GYC393261 HHX393261:HHY393261 HRT393261:HRU393261 IBP393261:IBQ393261 ILL393261:ILM393261 IVH393261:IVI393261 JFD393261:JFE393261 JOZ393261:JPA393261 JYV393261:JYW393261 KIR393261:KIS393261 KSN393261:KSO393261 LCJ393261:LCK393261 LMF393261:LMG393261 LWB393261:LWC393261 MFX393261:MFY393261 MPT393261:MPU393261 MZP393261:MZQ393261 NJL393261:NJM393261 NTH393261:NTI393261 ODD393261:ODE393261 OMZ393261:ONA393261 OWV393261:OWW393261 PGR393261:PGS393261 PQN393261:PQO393261 QAJ393261:QAK393261 QKF393261:QKG393261 QUB393261:QUC393261 RDX393261:RDY393261 RNT393261:RNU393261 RXP393261:RXQ393261 SHL393261:SHM393261 SRH393261:SRI393261 TBD393261:TBE393261 TKZ393261:TLA393261 TUV393261:TUW393261 UER393261:UES393261 UON393261:UOO393261 UYJ393261:UYK393261 VIF393261:VIG393261 VSB393261:VSC393261 WBX393261:WBY393261 WLT393261:WLU393261 WVP393261:WVQ393261 H458797:I458797 JD458797:JE458797 SZ458797:TA458797 ACV458797:ACW458797 AMR458797:AMS458797 AWN458797:AWO458797 BGJ458797:BGK458797 BQF458797:BQG458797 CAB458797:CAC458797 CJX458797:CJY458797 CTT458797:CTU458797 DDP458797:DDQ458797 DNL458797:DNM458797 DXH458797:DXI458797 EHD458797:EHE458797 EQZ458797:ERA458797 FAV458797:FAW458797 FKR458797:FKS458797 FUN458797:FUO458797 GEJ458797:GEK458797 GOF458797:GOG458797 GYB458797:GYC458797 HHX458797:HHY458797 HRT458797:HRU458797 IBP458797:IBQ458797 ILL458797:ILM458797 IVH458797:IVI458797 JFD458797:JFE458797 JOZ458797:JPA458797 JYV458797:JYW458797 KIR458797:KIS458797 KSN458797:KSO458797 LCJ458797:LCK458797 LMF458797:LMG458797 LWB458797:LWC458797 MFX458797:MFY458797 MPT458797:MPU458797 MZP458797:MZQ458797 NJL458797:NJM458797 NTH458797:NTI458797 ODD458797:ODE458797 OMZ458797:ONA458797 OWV458797:OWW458797 PGR458797:PGS458797 PQN458797:PQO458797 QAJ458797:QAK458797 QKF458797:QKG458797 QUB458797:QUC458797 RDX458797:RDY458797 RNT458797:RNU458797 RXP458797:RXQ458797 SHL458797:SHM458797 SRH458797:SRI458797 TBD458797:TBE458797 TKZ458797:TLA458797 TUV458797:TUW458797 UER458797:UES458797 UON458797:UOO458797 UYJ458797:UYK458797 VIF458797:VIG458797 VSB458797:VSC458797 WBX458797:WBY458797 WLT458797:WLU458797 WVP458797:WVQ458797 H524333:I524333 JD524333:JE524333 SZ524333:TA524333 ACV524333:ACW524333 AMR524333:AMS524333 AWN524333:AWO524333 BGJ524333:BGK524333 BQF524333:BQG524333 CAB524333:CAC524333 CJX524333:CJY524333 CTT524333:CTU524333 DDP524333:DDQ524333 DNL524333:DNM524333 DXH524333:DXI524333 EHD524333:EHE524333 EQZ524333:ERA524333 FAV524333:FAW524333 FKR524333:FKS524333 FUN524333:FUO524333 GEJ524333:GEK524333 GOF524333:GOG524333 GYB524333:GYC524333 HHX524333:HHY524333 HRT524333:HRU524333 IBP524333:IBQ524333 ILL524333:ILM524333 IVH524333:IVI524333 JFD524333:JFE524333 JOZ524333:JPA524333 JYV524333:JYW524333 KIR524333:KIS524333 KSN524333:KSO524333 LCJ524333:LCK524333 LMF524333:LMG524333 LWB524333:LWC524333 MFX524333:MFY524333 MPT524333:MPU524333 MZP524333:MZQ524333 NJL524333:NJM524333 NTH524333:NTI524333 ODD524333:ODE524333 OMZ524333:ONA524333 OWV524333:OWW524333 PGR524333:PGS524333 PQN524333:PQO524333 QAJ524333:QAK524333 QKF524333:QKG524333 QUB524333:QUC524333 RDX524333:RDY524333 RNT524333:RNU524333 RXP524333:RXQ524333 SHL524333:SHM524333 SRH524333:SRI524333 TBD524333:TBE524333 TKZ524333:TLA524333 TUV524333:TUW524333 UER524333:UES524333 UON524333:UOO524333 UYJ524333:UYK524333 VIF524333:VIG524333 VSB524333:VSC524333 WBX524333:WBY524333 WLT524333:WLU524333 WVP524333:WVQ524333 H589869:I589869 JD589869:JE589869 SZ589869:TA589869 ACV589869:ACW589869 AMR589869:AMS589869 AWN589869:AWO589869 BGJ589869:BGK589869 BQF589869:BQG589869 CAB589869:CAC589869 CJX589869:CJY589869 CTT589869:CTU589869 DDP589869:DDQ589869 DNL589869:DNM589869 DXH589869:DXI589869 EHD589869:EHE589869 EQZ589869:ERA589869 FAV589869:FAW589869 FKR589869:FKS589869 FUN589869:FUO589869 GEJ589869:GEK589869 GOF589869:GOG589869 GYB589869:GYC589869 HHX589869:HHY589869 HRT589869:HRU589869 IBP589869:IBQ589869 ILL589869:ILM589869 IVH589869:IVI589869 JFD589869:JFE589869 JOZ589869:JPA589869 JYV589869:JYW589869 KIR589869:KIS589869 KSN589869:KSO589869 LCJ589869:LCK589869 LMF589869:LMG589869 LWB589869:LWC589869 MFX589869:MFY589869 MPT589869:MPU589869 MZP589869:MZQ589869 NJL589869:NJM589869 NTH589869:NTI589869 ODD589869:ODE589869 OMZ589869:ONA589869 OWV589869:OWW589869 PGR589869:PGS589869 PQN589869:PQO589869 QAJ589869:QAK589869 QKF589869:QKG589869 QUB589869:QUC589869 RDX589869:RDY589869 RNT589869:RNU589869 RXP589869:RXQ589869 SHL589869:SHM589869 SRH589869:SRI589869 TBD589869:TBE589869 TKZ589869:TLA589869 TUV589869:TUW589869 UER589869:UES589869 UON589869:UOO589869 UYJ589869:UYK589869 VIF589869:VIG589869 VSB589869:VSC589869 WBX589869:WBY589869 WLT589869:WLU589869 WVP589869:WVQ589869 H655405:I655405 JD655405:JE655405 SZ655405:TA655405 ACV655405:ACW655405 AMR655405:AMS655405 AWN655405:AWO655405 BGJ655405:BGK655405 BQF655405:BQG655405 CAB655405:CAC655405 CJX655405:CJY655405 CTT655405:CTU655405 DDP655405:DDQ655405 DNL655405:DNM655405 DXH655405:DXI655405 EHD655405:EHE655405 EQZ655405:ERA655405 FAV655405:FAW655405 FKR655405:FKS655405 FUN655405:FUO655405 GEJ655405:GEK655405 GOF655405:GOG655405 GYB655405:GYC655405 HHX655405:HHY655405 HRT655405:HRU655405 IBP655405:IBQ655405 ILL655405:ILM655405 IVH655405:IVI655405 JFD655405:JFE655405 JOZ655405:JPA655405 JYV655405:JYW655405 KIR655405:KIS655405 KSN655405:KSO655405 LCJ655405:LCK655405 LMF655405:LMG655405 LWB655405:LWC655405 MFX655405:MFY655405 MPT655405:MPU655405 MZP655405:MZQ655405 NJL655405:NJM655405 NTH655405:NTI655405 ODD655405:ODE655405 OMZ655405:ONA655405 OWV655405:OWW655405 PGR655405:PGS655405 PQN655405:PQO655405 QAJ655405:QAK655405 QKF655405:QKG655405 QUB655405:QUC655405 RDX655405:RDY655405 RNT655405:RNU655405 RXP655405:RXQ655405 SHL655405:SHM655405 SRH655405:SRI655405 TBD655405:TBE655405 TKZ655405:TLA655405 TUV655405:TUW655405 UER655405:UES655405 UON655405:UOO655405 UYJ655405:UYK655405 VIF655405:VIG655405 VSB655405:VSC655405 WBX655405:WBY655405 WLT655405:WLU655405 WVP655405:WVQ655405 H720941:I720941 JD720941:JE720941 SZ720941:TA720941 ACV720941:ACW720941 AMR720941:AMS720941 AWN720941:AWO720941 BGJ720941:BGK720941 BQF720941:BQG720941 CAB720941:CAC720941 CJX720941:CJY720941 CTT720941:CTU720941 DDP720941:DDQ720941 DNL720941:DNM720941 DXH720941:DXI720941 EHD720941:EHE720941 EQZ720941:ERA720941 FAV720941:FAW720941 FKR720941:FKS720941 FUN720941:FUO720941 GEJ720941:GEK720941 GOF720941:GOG720941 GYB720941:GYC720941 HHX720941:HHY720941 HRT720941:HRU720941 IBP720941:IBQ720941 ILL720941:ILM720941 IVH720941:IVI720941 JFD720941:JFE720941 JOZ720941:JPA720941 JYV720941:JYW720941 KIR720941:KIS720941 KSN720941:KSO720941 LCJ720941:LCK720941 LMF720941:LMG720941 LWB720941:LWC720941 MFX720941:MFY720941 MPT720941:MPU720941 MZP720941:MZQ720941 NJL720941:NJM720941 NTH720941:NTI720941 ODD720941:ODE720941 OMZ720941:ONA720941 OWV720941:OWW720941 PGR720941:PGS720941 PQN720941:PQO720941 QAJ720941:QAK720941 QKF720941:QKG720941 QUB720941:QUC720941 RDX720941:RDY720941 RNT720941:RNU720941 RXP720941:RXQ720941 SHL720941:SHM720941 SRH720941:SRI720941 TBD720941:TBE720941 TKZ720941:TLA720941 TUV720941:TUW720941 UER720941:UES720941 UON720941:UOO720941 UYJ720941:UYK720941 VIF720941:VIG720941 VSB720941:VSC720941 WBX720941:WBY720941 WLT720941:WLU720941 WVP720941:WVQ720941 H786477:I786477 JD786477:JE786477 SZ786477:TA786477 ACV786477:ACW786477 AMR786477:AMS786477 AWN786477:AWO786477 BGJ786477:BGK786477 BQF786477:BQG786477 CAB786477:CAC786477 CJX786477:CJY786477 CTT786477:CTU786477 DDP786477:DDQ786477 DNL786477:DNM786477 DXH786477:DXI786477 EHD786477:EHE786477 EQZ786477:ERA786477 FAV786477:FAW786477 FKR786477:FKS786477 FUN786477:FUO786477 GEJ786477:GEK786477 GOF786477:GOG786477 GYB786477:GYC786477 HHX786477:HHY786477 HRT786477:HRU786477 IBP786477:IBQ786477 ILL786477:ILM786477 IVH786477:IVI786477 JFD786477:JFE786477 JOZ786477:JPA786477 JYV786477:JYW786477 KIR786477:KIS786477 KSN786477:KSO786477 LCJ786477:LCK786477 LMF786477:LMG786477 LWB786477:LWC786477 MFX786477:MFY786477 MPT786477:MPU786477 MZP786477:MZQ786477 NJL786477:NJM786477 NTH786477:NTI786477 ODD786477:ODE786477 OMZ786477:ONA786477 OWV786477:OWW786477 PGR786477:PGS786477 PQN786477:PQO786477 QAJ786477:QAK786477 QKF786477:QKG786477 QUB786477:QUC786477 RDX786477:RDY786477 RNT786477:RNU786477 RXP786477:RXQ786477 SHL786477:SHM786477 SRH786477:SRI786477 TBD786477:TBE786477 TKZ786477:TLA786477 TUV786477:TUW786477 UER786477:UES786477 UON786477:UOO786477 UYJ786477:UYK786477 VIF786477:VIG786477 VSB786477:VSC786477 WBX786477:WBY786477 WLT786477:WLU786477 WVP786477:WVQ786477 H852013:I852013 JD852013:JE852013 SZ852013:TA852013 ACV852013:ACW852013 AMR852013:AMS852013 AWN852013:AWO852013 BGJ852013:BGK852013 BQF852013:BQG852013 CAB852013:CAC852013 CJX852013:CJY852013 CTT852013:CTU852013 DDP852013:DDQ852013 DNL852013:DNM852013 DXH852013:DXI852013 EHD852013:EHE852013 EQZ852013:ERA852013 FAV852013:FAW852013 FKR852013:FKS852013 FUN852013:FUO852013 GEJ852013:GEK852013 GOF852013:GOG852013 GYB852013:GYC852013 HHX852013:HHY852013 HRT852013:HRU852013 IBP852013:IBQ852013 ILL852013:ILM852013 IVH852013:IVI852013 JFD852013:JFE852013 JOZ852013:JPA852013 JYV852013:JYW852013 KIR852013:KIS852013 KSN852013:KSO852013 LCJ852013:LCK852013 LMF852013:LMG852013 LWB852013:LWC852013 MFX852013:MFY852013 MPT852013:MPU852013 MZP852013:MZQ852013 NJL852013:NJM852013 NTH852013:NTI852013 ODD852013:ODE852013 OMZ852013:ONA852013 OWV852013:OWW852013 PGR852013:PGS852013 PQN852013:PQO852013 QAJ852013:QAK852013 QKF852013:QKG852013 QUB852013:QUC852013 RDX852013:RDY852013 RNT852013:RNU852013 RXP852013:RXQ852013 SHL852013:SHM852013 SRH852013:SRI852013 TBD852013:TBE852013 TKZ852013:TLA852013 TUV852013:TUW852013 UER852013:UES852013 UON852013:UOO852013 UYJ852013:UYK852013 VIF852013:VIG852013 VSB852013:VSC852013 WBX852013:WBY852013 WLT852013:WLU852013 WVP852013:WVQ852013 H917549:I917549 JD917549:JE917549 SZ917549:TA917549 ACV917549:ACW917549 AMR917549:AMS917549 AWN917549:AWO917549 BGJ917549:BGK917549 BQF917549:BQG917549 CAB917549:CAC917549 CJX917549:CJY917549 CTT917549:CTU917549 DDP917549:DDQ917549 DNL917549:DNM917549 DXH917549:DXI917549 EHD917549:EHE917549 EQZ917549:ERA917549 FAV917549:FAW917549 FKR917549:FKS917549 FUN917549:FUO917549 GEJ917549:GEK917549 GOF917549:GOG917549 GYB917549:GYC917549 HHX917549:HHY917549 HRT917549:HRU917549 IBP917549:IBQ917549 ILL917549:ILM917549 IVH917549:IVI917549 JFD917549:JFE917549 JOZ917549:JPA917549 JYV917549:JYW917549 KIR917549:KIS917549 KSN917549:KSO917549 LCJ917549:LCK917549 LMF917549:LMG917549 LWB917549:LWC917549 MFX917549:MFY917549 MPT917549:MPU917549 MZP917549:MZQ917549 NJL917549:NJM917549 NTH917549:NTI917549 ODD917549:ODE917549 OMZ917549:ONA917549 OWV917549:OWW917549 PGR917549:PGS917549 PQN917549:PQO917549 QAJ917549:QAK917549 QKF917549:QKG917549 QUB917549:QUC917549 RDX917549:RDY917549 RNT917549:RNU917549 RXP917549:RXQ917549 SHL917549:SHM917549 SRH917549:SRI917549 TBD917549:TBE917549 TKZ917549:TLA917549 TUV917549:TUW917549 UER917549:UES917549 UON917549:UOO917549 UYJ917549:UYK917549 VIF917549:VIG917549 VSB917549:VSC917549 WBX917549:WBY917549 WLT917549:WLU917549 WVP917549:WVQ917549 H983085:I983085 JD983085:JE983085 SZ983085:TA983085 ACV983085:ACW983085 AMR983085:AMS983085 AWN983085:AWO983085 BGJ983085:BGK983085 BQF983085:BQG983085 CAB983085:CAC983085 CJX983085:CJY983085 CTT983085:CTU983085 DDP983085:DDQ983085 DNL983085:DNM983085 DXH983085:DXI983085 EHD983085:EHE983085 EQZ983085:ERA983085 FAV983085:FAW983085 FKR983085:FKS983085 FUN983085:FUO983085 GEJ983085:GEK983085 GOF983085:GOG983085 GYB983085:GYC983085 HHX983085:HHY983085 HRT983085:HRU983085 IBP983085:IBQ983085 ILL983085:ILM983085 IVH983085:IVI983085 JFD983085:JFE983085 JOZ983085:JPA983085 JYV983085:JYW983085 KIR983085:KIS983085 KSN983085:KSO983085 LCJ983085:LCK983085 LMF983085:LMG983085 LWB983085:LWC983085 MFX983085:MFY983085 MPT983085:MPU983085 MZP983085:MZQ983085 NJL983085:NJM983085 NTH983085:NTI983085 ODD983085:ODE983085 OMZ983085:ONA983085 OWV983085:OWW983085 PGR983085:PGS983085 PQN983085:PQO983085 QAJ983085:QAK983085 QKF983085:QKG983085 QUB983085:QUC983085 RDX983085:RDY983085 RNT983085:RNU983085 RXP983085:RXQ983085 SHL983085:SHM983085 SRH983085:SRI983085 TBD983085:TBE983085 TKZ983085:TLA983085 TUV983085:TUW983085 UER983085:UES983085 UON983085:UOO983085 UYJ983085:UYK983085 VIF983085:VIG983085 VSB983085:VSC983085 WBX983085:WBY983085 WLT983085:WLU983085 WVP983085:WVQ983085 J34:J38 JF34:JF38 TB34:TB38 ACX34:ACX38 AMT34:AMT38 AWP34:AWP38 BGL34:BGL38 BQH34:BQH38 CAD34:CAD38 CJZ34:CJZ38 CTV34:CTV38 DDR34:DDR38 DNN34:DNN38 DXJ34:DXJ38 EHF34:EHF38 ERB34:ERB38 FAX34:FAX38 FKT34:FKT38 FUP34:FUP38 GEL34:GEL38 GOH34:GOH38 GYD34:GYD38 HHZ34:HHZ38 HRV34:HRV38 IBR34:IBR38 ILN34:ILN38 IVJ34:IVJ38 JFF34:JFF38 JPB34:JPB38 JYX34:JYX38 KIT34:KIT38 KSP34:KSP38 LCL34:LCL38 LMH34:LMH38 LWD34:LWD38 MFZ34:MFZ38 MPV34:MPV38 MZR34:MZR38 NJN34:NJN38 NTJ34:NTJ38 ODF34:ODF38 ONB34:ONB38 OWX34:OWX38 PGT34:PGT38 PQP34:PQP38 QAL34:QAL38 QKH34:QKH38 QUD34:QUD38 RDZ34:RDZ38 RNV34:RNV38 RXR34:RXR38 SHN34:SHN38 SRJ34:SRJ38 TBF34:TBF38 TLB34:TLB38 TUX34:TUX38 UET34:UET38 UOP34:UOP38 UYL34:UYL38 VIH34:VIH38 VSD34:VSD38 WBZ34:WBZ38 WLV34:WLV38 WVR34:WVR38 J65570:J65574 JF65570:JF65574 TB65570:TB65574 ACX65570:ACX65574 AMT65570:AMT65574 AWP65570:AWP65574 BGL65570:BGL65574 BQH65570:BQH65574 CAD65570:CAD65574 CJZ65570:CJZ65574 CTV65570:CTV65574 DDR65570:DDR65574 DNN65570:DNN65574 DXJ65570:DXJ65574 EHF65570:EHF65574 ERB65570:ERB65574 FAX65570:FAX65574 FKT65570:FKT65574 FUP65570:FUP65574 GEL65570:GEL65574 GOH65570:GOH65574 GYD65570:GYD65574 HHZ65570:HHZ65574 HRV65570:HRV65574 IBR65570:IBR65574 ILN65570:ILN65574 IVJ65570:IVJ65574 JFF65570:JFF65574 JPB65570:JPB65574 JYX65570:JYX65574 KIT65570:KIT65574 KSP65570:KSP65574 LCL65570:LCL65574 LMH65570:LMH65574 LWD65570:LWD65574 MFZ65570:MFZ65574 MPV65570:MPV65574 MZR65570:MZR65574 NJN65570:NJN65574 NTJ65570:NTJ65574 ODF65570:ODF65574 ONB65570:ONB65574 OWX65570:OWX65574 PGT65570:PGT65574 PQP65570:PQP65574 QAL65570:QAL65574 QKH65570:QKH65574 QUD65570:QUD65574 RDZ65570:RDZ65574 RNV65570:RNV65574 RXR65570:RXR65574 SHN65570:SHN65574 SRJ65570:SRJ65574 TBF65570:TBF65574 TLB65570:TLB65574 TUX65570:TUX65574 UET65570:UET65574 UOP65570:UOP65574 UYL65570:UYL65574 VIH65570:VIH65574 VSD65570:VSD65574 WBZ65570:WBZ65574 WLV65570:WLV65574 WVR65570:WVR65574 J131106:J131110 JF131106:JF131110 TB131106:TB131110 ACX131106:ACX131110 AMT131106:AMT131110 AWP131106:AWP131110 BGL131106:BGL131110 BQH131106:BQH131110 CAD131106:CAD131110 CJZ131106:CJZ131110 CTV131106:CTV131110 DDR131106:DDR131110 DNN131106:DNN131110 DXJ131106:DXJ131110 EHF131106:EHF131110 ERB131106:ERB131110 FAX131106:FAX131110 FKT131106:FKT131110 FUP131106:FUP131110 GEL131106:GEL131110 GOH131106:GOH131110 GYD131106:GYD131110 HHZ131106:HHZ131110 HRV131106:HRV131110 IBR131106:IBR131110 ILN131106:ILN131110 IVJ131106:IVJ131110 JFF131106:JFF131110 JPB131106:JPB131110 JYX131106:JYX131110 KIT131106:KIT131110 KSP131106:KSP131110 LCL131106:LCL131110 LMH131106:LMH131110 LWD131106:LWD131110 MFZ131106:MFZ131110 MPV131106:MPV131110 MZR131106:MZR131110 NJN131106:NJN131110 NTJ131106:NTJ131110 ODF131106:ODF131110 ONB131106:ONB131110 OWX131106:OWX131110 PGT131106:PGT131110 PQP131106:PQP131110 QAL131106:QAL131110 QKH131106:QKH131110 QUD131106:QUD131110 RDZ131106:RDZ131110 RNV131106:RNV131110 RXR131106:RXR131110 SHN131106:SHN131110 SRJ131106:SRJ131110 TBF131106:TBF131110 TLB131106:TLB131110 TUX131106:TUX131110 UET131106:UET131110 UOP131106:UOP131110 UYL131106:UYL131110 VIH131106:VIH131110 VSD131106:VSD131110 WBZ131106:WBZ131110 WLV131106:WLV131110 WVR131106:WVR131110 J196642:J196646 JF196642:JF196646 TB196642:TB196646 ACX196642:ACX196646 AMT196642:AMT196646 AWP196642:AWP196646 BGL196642:BGL196646 BQH196642:BQH196646 CAD196642:CAD196646 CJZ196642:CJZ196646 CTV196642:CTV196646 DDR196642:DDR196646 DNN196642:DNN196646 DXJ196642:DXJ196646 EHF196642:EHF196646 ERB196642:ERB196646 FAX196642:FAX196646 FKT196642:FKT196646 FUP196642:FUP196646 GEL196642:GEL196646 GOH196642:GOH196646 GYD196642:GYD196646 HHZ196642:HHZ196646 HRV196642:HRV196646 IBR196642:IBR196646 ILN196642:ILN196646 IVJ196642:IVJ196646 JFF196642:JFF196646 JPB196642:JPB196646 JYX196642:JYX196646 KIT196642:KIT196646 KSP196642:KSP196646 LCL196642:LCL196646 LMH196642:LMH196646 LWD196642:LWD196646 MFZ196642:MFZ196646 MPV196642:MPV196646 MZR196642:MZR196646 NJN196642:NJN196646 NTJ196642:NTJ196646 ODF196642:ODF196646 ONB196642:ONB196646 OWX196642:OWX196646 PGT196642:PGT196646 PQP196642:PQP196646 QAL196642:QAL196646 QKH196642:QKH196646 QUD196642:QUD196646 RDZ196642:RDZ196646 RNV196642:RNV196646 RXR196642:RXR196646 SHN196642:SHN196646 SRJ196642:SRJ196646 TBF196642:TBF196646 TLB196642:TLB196646 TUX196642:TUX196646 UET196642:UET196646 UOP196642:UOP196646 UYL196642:UYL196646 VIH196642:VIH196646 VSD196642:VSD196646 WBZ196642:WBZ196646 WLV196642:WLV196646 WVR196642:WVR196646 J262178:J262182 JF262178:JF262182 TB262178:TB262182 ACX262178:ACX262182 AMT262178:AMT262182 AWP262178:AWP262182 BGL262178:BGL262182 BQH262178:BQH262182 CAD262178:CAD262182 CJZ262178:CJZ262182 CTV262178:CTV262182 DDR262178:DDR262182 DNN262178:DNN262182 DXJ262178:DXJ262182 EHF262178:EHF262182 ERB262178:ERB262182 FAX262178:FAX262182 FKT262178:FKT262182 FUP262178:FUP262182 GEL262178:GEL262182 GOH262178:GOH262182 GYD262178:GYD262182 HHZ262178:HHZ262182 HRV262178:HRV262182 IBR262178:IBR262182 ILN262178:ILN262182 IVJ262178:IVJ262182 JFF262178:JFF262182 JPB262178:JPB262182 JYX262178:JYX262182 KIT262178:KIT262182 KSP262178:KSP262182 LCL262178:LCL262182 LMH262178:LMH262182 LWD262178:LWD262182 MFZ262178:MFZ262182 MPV262178:MPV262182 MZR262178:MZR262182 NJN262178:NJN262182 NTJ262178:NTJ262182 ODF262178:ODF262182 ONB262178:ONB262182 OWX262178:OWX262182 PGT262178:PGT262182 PQP262178:PQP262182 QAL262178:QAL262182 QKH262178:QKH262182 QUD262178:QUD262182 RDZ262178:RDZ262182 RNV262178:RNV262182 RXR262178:RXR262182 SHN262178:SHN262182 SRJ262178:SRJ262182 TBF262178:TBF262182 TLB262178:TLB262182 TUX262178:TUX262182 UET262178:UET262182 UOP262178:UOP262182 UYL262178:UYL262182 VIH262178:VIH262182 VSD262178:VSD262182 WBZ262178:WBZ262182 WLV262178:WLV262182 WVR262178:WVR262182 J327714:J327718 JF327714:JF327718 TB327714:TB327718 ACX327714:ACX327718 AMT327714:AMT327718 AWP327714:AWP327718 BGL327714:BGL327718 BQH327714:BQH327718 CAD327714:CAD327718 CJZ327714:CJZ327718 CTV327714:CTV327718 DDR327714:DDR327718 DNN327714:DNN327718 DXJ327714:DXJ327718 EHF327714:EHF327718 ERB327714:ERB327718 FAX327714:FAX327718 FKT327714:FKT327718 FUP327714:FUP327718 GEL327714:GEL327718 GOH327714:GOH327718 GYD327714:GYD327718 HHZ327714:HHZ327718 HRV327714:HRV327718 IBR327714:IBR327718 ILN327714:ILN327718 IVJ327714:IVJ327718 JFF327714:JFF327718 JPB327714:JPB327718 JYX327714:JYX327718 KIT327714:KIT327718 KSP327714:KSP327718 LCL327714:LCL327718 LMH327714:LMH327718 LWD327714:LWD327718 MFZ327714:MFZ327718 MPV327714:MPV327718 MZR327714:MZR327718 NJN327714:NJN327718 NTJ327714:NTJ327718 ODF327714:ODF327718 ONB327714:ONB327718 OWX327714:OWX327718 PGT327714:PGT327718 PQP327714:PQP327718 QAL327714:QAL327718 QKH327714:QKH327718 QUD327714:QUD327718 RDZ327714:RDZ327718 RNV327714:RNV327718 RXR327714:RXR327718 SHN327714:SHN327718 SRJ327714:SRJ327718 TBF327714:TBF327718 TLB327714:TLB327718 TUX327714:TUX327718 UET327714:UET327718 UOP327714:UOP327718 UYL327714:UYL327718 VIH327714:VIH327718 VSD327714:VSD327718 WBZ327714:WBZ327718 WLV327714:WLV327718 WVR327714:WVR327718 J393250:J393254 JF393250:JF393254 TB393250:TB393254 ACX393250:ACX393254 AMT393250:AMT393254 AWP393250:AWP393254 BGL393250:BGL393254 BQH393250:BQH393254 CAD393250:CAD393254 CJZ393250:CJZ393254 CTV393250:CTV393254 DDR393250:DDR393254 DNN393250:DNN393254 DXJ393250:DXJ393254 EHF393250:EHF393254 ERB393250:ERB393254 FAX393250:FAX393254 FKT393250:FKT393254 FUP393250:FUP393254 GEL393250:GEL393254 GOH393250:GOH393254 GYD393250:GYD393254 HHZ393250:HHZ393254 HRV393250:HRV393254 IBR393250:IBR393254 ILN393250:ILN393254 IVJ393250:IVJ393254 JFF393250:JFF393254 JPB393250:JPB393254 JYX393250:JYX393254 KIT393250:KIT393254 KSP393250:KSP393254 LCL393250:LCL393254 LMH393250:LMH393254 LWD393250:LWD393254 MFZ393250:MFZ393254 MPV393250:MPV393254 MZR393250:MZR393254 NJN393250:NJN393254 NTJ393250:NTJ393254 ODF393250:ODF393254 ONB393250:ONB393254 OWX393250:OWX393254 PGT393250:PGT393254 PQP393250:PQP393254 QAL393250:QAL393254 QKH393250:QKH393254 QUD393250:QUD393254 RDZ393250:RDZ393254 RNV393250:RNV393254 RXR393250:RXR393254 SHN393250:SHN393254 SRJ393250:SRJ393254 TBF393250:TBF393254 TLB393250:TLB393254 TUX393250:TUX393254 UET393250:UET393254 UOP393250:UOP393254 UYL393250:UYL393254 VIH393250:VIH393254 VSD393250:VSD393254 WBZ393250:WBZ393254 WLV393250:WLV393254 WVR393250:WVR393254 J458786:J458790 JF458786:JF458790 TB458786:TB458790 ACX458786:ACX458790 AMT458786:AMT458790 AWP458786:AWP458790 BGL458786:BGL458790 BQH458786:BQH458790 CAD458786:CAD458790 CJZ458786:CJZ458790 CTV458786:CTV458790 DDR458786:DDR458790 DNN458786:DNN458790 DXJ458786:DXJ458790 EHF458786:EHF458790 ERB458786:ERB458790 FAX458786:FAX458790 FKT458786:FKT458790 FUP458786:FUP458790 GEL458786:GEL458790 GOH458786:GOH458790 GYD458786:GYD458790 HHZ458786:HHZ458790 HRV458786:HRV458790 IBR458786:IBR458790 ILN458786:ILN458790 IVJ458786:IVJ458790 JFF458786:JFF458790 JPB458786:JPB458790 JYX458786:JYX458790 KIT458786:KIT458790 KSP458786:KSP458790 LCL458786:LCL458790 LMH458786:LMH458790 LWD458786:LWD458790 MFZ458786:MFZ458790 MPV458786:MPV458790 MZR458786:MZR458790 NJN458786:NJN458790 NTJ458786:NTJ458790 ODF458786:ODF458790 ONB458786:ONB458790 OWX458786:OWX458790 PGT458786:PGT458790 PQP458786:PQP458790 QAL458786:QAL458790 QKH458786:QKH458790 QUD458786:QUD458790 RDZ458786:RDZ458790 RNV458786:RNV458790 RXR458786:RXR458790 SHN458786:SHN458790 SRJ458786:SRJ458790 TBF458786:TBF458790 TLB458786:TLB458790 TUX458786:TUX458790 UET458786:UET458790 UOP458786:UOP458790 UYL458786:UYL458790 VIH458786:VIH458790 VSD458786:VSD458790 WBZ458786:WBZ458790 WLV458786:WLV458790 WVR458786:WVR458790 J524322:J524326 JF524322:JF524326 TB524322:TB524326 ACX524322:ACX524326 AMT524322:AMT524326 AWP524322:AWP524326 BGL524322:BGL524326 BQH524322:BQH524326 CAD524322:CAD524326 CJZ524322:CJZ524326 CTV524322:CTV524326 DDR524322:DDR524326 DNN524322:DNN524326 DXJ524322:DXJ524326 EHF524322:EHF524326 ERB524322:ERB524326 FAX524322:FAX524326 FKT524322:FKT524326 FUP524322:FUP524326 GEL524322:GEL524326 GOH524322:GOH524326 GYD524322:GYD524326 HHZ524322:HHZ524326 HRV524322:HRV524326 IBR524322:IBR524326 ILN524322:ILN524326 IVJ524322:IVJ524326 JFF524322:JFF524326 JPB524322:JPB524326 JYX524322:JYX524326 KIT524322:KIT524326 KSP524322:KSP524326 LCL524322:LCL524326 LMH524322:LMH524326 LWD524322:LWD524326 MFZ524322:MFZ524326 MPV524322:MPV524326 MZR524322:MZR524326 NJN524322:NJN524326 NTJ524322:NTJ524326 ODF524322:ODF524326 ONB524322:ONB524326 OWX524322:OWX524326 PGT524322:PGT524326 PQP524322:PQP524326 QAL524322:QAL524326 QKH524322:QKH524326 QUD524322:QUD524326 RDZ524322:RDZ524326 RNV524322:RNV524326 RXR524322:RXR524326 SHN524322:SHN524326 SRJ524322:SRJ524326 TBF524322:TBF524326 TLB524322:TLB524326 TUX524322:TUX524326 UET524322:UET524326 UOP524322:UOP524326 UYL524322:UYL524326 VIH524322:VIH524326 VSD524322:VSD524326 WBZ524322:WBZ524326 WLV524322:WLV524326 WVR524322:WVR524326 J589858:J589862 JF589858:JF589862 TB589858:TB589862 ACX589858:ACX589862 AMT589858:AMT589862 AWP589858:AWP589862 BGL589858:BGL589862 BQH589858:BQH589862 CAD589858:CAD589862 CJZ589858:CJZ589862 CTV589858:CTV589862 DDR589858:DDR589862 DNN589858:DNN589862 DXJ589858:DXJ589862 EHF589858:EHF589862 ERB589858:ERB589862 FAX589858:FAX589862 FKT589858:FKT589862 FUP589858:FUP589862 GEL589858:GEL589862 GOH589858:GOH589862 GYD589858:GYD589862 HHZ589858:HHZ589862 HRV589858:HRV589862 IBR589858:IBR589862 ILN589858:ILN589862 IVJ589858:IVJ589862 JFF589858:JFF589862 JPB589858:JPB589862 JYX589858:JYX589862 KIT589858:KIT589862 KSP589858:KSP589862 LCL589858:LCL589862 LMH589858:LMH589862 LWD589858:LWD589862 MFZ589858:MFZ589862 MPV589858:MPV589862 MZR589858:MZR589862 NJN589858:NJN589862 NTJ589858:NTJ589862 ODF589858:ODF589862 ONB589858:ONB589862 OWX589858:OWX589862 PGT589858:PGT589862 PQP589858:PQP589862 QAL589858:QAL589862 QKH589858:QKH589862 QUD589858:QUD589862 RDZ589858:RDZ589862 RNV589858:RNV589862 RXR589858:RXR589862 SHN589858:SHN589862 SRJ589858:SRJ589862 TBF589858:TBF589862 TLB589858:TLB589862 TUX589858:TUX589862 UET589858:UET589862 UOP589858:UOP589862 UYL589858:UYL589862 VIH589858:VIH589862 VSD589858:VSD589862 WBZ589858:WBZ589862 WLV589858:WLV589862 WVR589858:WVR589862 J655394:J655398 JF655394:JF655398 TB655394:TB655398 ACX655394:ACX655398 AMT655394:AMT655398 AWP655394:AWP655398 BGL655394:BGL655398 BQH655394:BQH655398 CAD655394:CAD655398 CJZ655394:CJZ655398 CTV655394:CTV655398 DDR655394:DDR655398 DNN655394:DNN655398 DXJ655394:DXJ655398 EHF655394:EHF655398 ERB655394:ERB655398 FAX655394:FAX655398 FKT655394:FKT655398 FUP655394:FUP655398 GEL655394:GEL655398 GOH655394:GOH655398 GYD655394:GYD655398 HHZ655394:HHZ655398 HRV655394:HRV655398 IBR655394:IBR655398 ILN655394:ILN655398 IVJ655394:IVJ655398 JFF655394:JFF655398 JPB655394:JPB655398 JYX655394:JYX655398 KIT655394:KIT655398 KSP655394:KSP655398 LCL655394:LCL655398 LMH655394:LMH655398 LWD655394:LWD655398 MFZ655394:MFZ655398 MPV655394:MPV655398 MZR655394:MZR655398 NJN655394:NJN655398 NTJ655394:NTJ655398 ODF655394:ODF655398 ONB655394:ONB655398 OWX655394:OWX655398 PGT655394:PGT655398 PQP655394:PQP655398 QAL655394:QAL655398 QKH655394:QKH655398 QUD655394:QUD655398 RDZ655394:RDZ655398 RNV655394:RNV655398 RXR655394:RXR655398 SHN655394:SHN655398 SRJ655394:SRJ655398 TBF655394:TBF655398 TLB655394:TLB655398 TUX655394:TUX655398 UET655394:UET655398 UOP655394:UOP655398 UYL655394:UYL655398 VIH655394:VIH655398 VSD655394:VSD655398 WBZ655394:WBZ655398 WLV655394:WLV655398 WVR655394:WVR655398 J720930:J720934 JF720930:JF720934 TB720930:TB720934 ACX720930:ACX720934 AMT720930:AMT720934 AWP720930:AWP720934 BGL720930:BGL720934 BQH720930:BQH720934 CAD720930:CAD720934 CJZ720930:CJZ720934 CTV720930:CTV720934 DDR720930:DDR720934 DNN720930:DNN720934 DXJ720930:DXJ720934 EHF720930:EHF720934 ERB720930:ERB720934 FAX720930:FAX720934 FKT720930:FKT720934 FUP720930:FUP720934 GEL720930:GEL720934 GOH720930:GOH720934 GYD720930:GYD720934 HHZ720930:HHZ720934 HRV720930:HRV720934 IBR720930:IBR720934 ILN720930:ILN720934 IVJ720930:IVJ720934 JFF720930:JFF720934 JPB720930:JPB720934 JYX720930:JYX720934 KIT720930:KIT720934 KSP720930:KSP720934 LCL720930:LCL720934 LMH720930:LMH720934 LWD720930:LWD720934 MFZ720930:MFZ720934 MPV720930:MPV720934 MZR720930:MZR720934 NJN720930:NJN720934 NTJ720930:NTJ720934 ODF720930:ODF720934 ONB720930:ONB720934 OWX720930:OWX720934 PGT720930:PGT720934 PQP720930:PQP720934 QAL720930:QAL720934 QKH720930:QKH720934 QUD720930:QUD720934 RDZ720930:RDZ720934 RNV720930:RNV720934 RXR720930:RXR720934 SHN720930:SHN720934 SRJ720930:SRJ720934 TBF720930:TBF720934 TLB720930:TLB720934 TUX720930:TUX720934 UET720930:UET720934 UOP720930:UOP720934 UYL720930:UYL720934 VIH720930:VIH720934 VSD720930:VSD720934 WBZ720930:WBZ720934 WLV720930:WLV720934 WVR720930:WVR720934 J786466:J786470 JF786466:JF786470 TB786466:TB786470 ACX786466:ACX786470 AMT786466:AMT786470 AWP786466:AWP786470 BGL786466:BGL786470 BQH786466:BQH786470 CAD786466:CAD786470 CJZ786466:CJZ786470 CTV786466:CTV786470 DDR786466:DDR786470 DNN786466:DNN786470 DXJ786466:DXJ786470 EHF786466:EHF786470 ERB786466:ERB786470 FAX786466:FAX786470 FKT786466:FKT786470 FUP786466:FUP786470 GEL786466:GEL786470 GOH786466:GOH786470 GYD786466:GYD786470 HHZ786466:HHZ786470 HRV786466:HRV786470 IBR786466:IBR786470 ILN786466:ILN786470 IVJ786466:IVJ786470 JFF786466:JFF786470 JPB786466:JPB786470 JYX786466:JYX786470 KIT786466:KIT786470 KSP786466:KSP786470 LCL786466:LCL786470 LMH786466:LMH786470 LWD786466:LWD786470 MFZ786466:MFZ786470 MPV786466:MPV786470 MZR786466:MZR786470 NJN786466:NJN786470 NTJ786466:NTJ786470 ODF786466:ODF786470 ONB786466:ONB786470 OWX786466:OWX786470 PGT786466:PGT786470 PQP786466:PQP786470 QAL786466:QAL786470 QKH786466:QKH786470 QUD786466:QUD786470 RDZ786466:RDZ786470 RNV786466:RNV786470 RXR786466:RXR786470 SHN786466:SHN786470 SRJ786466:SRJ786470 TBF786466:TBF786470 TLB786466:TLB786470 TUX786466:TUX786470 UET786466:UET786470 UOP786466:UOP786470 UYL786466:UYL786470 VIH786466:VIH786470 VSD786466:VSD786470 WBZ786466:WBZ786470 WLV786466:WLV786470 WVR786466:WVR786470 J852002:J852006 JF852002:JF852006 TB852002:TB852006 ACX852002:ACX852006 AMT852002:AMT852006 AWP852002:AWP852006 BGL852002:BGL852006 BQH852002:BQH852006 CAD852002:CAD852006 CJZ852002:CJZ852006 CTV852002:CTV852006 DDR852002:DDR852006 DNN852002:DNN852006 DXJ852002:DXJ852006 EHF852002:EHF852006 ERB852002:ERB852006 FAX852002:FAX852006 FKT852002:FKT852006 FUP852002:FUP852006 GEL852002:GEL852006 GOH852002:GOH852006 GYD852002:GYD852006 HHZ852002:HHZ852006 HRV852002:HRV852006 IBR852002:IBR852006 ILN852002:ILN852006 IVJ852002:IVJ852006 JFF852002:JFF852006 JPB852002:JPB852006 JYX852002:JYX852006 KIT852002:KIT852006 KSP852002:KSP852006 LCL852002:LCL852006 LMH852002:LMH852006 LWD852002:LWD852006 MFZ852002:MFZ852006 MPV852002:MPV852006 MZR852002:MZR852006 NJN852002:NJN852006 NTJ852002:NTJ852006 ODF852002:ODF852006 ONB852002:ONB852006 OWX852002:OWX852006 PGT852002:PGT852006 PQP852002:PQP852006 QAL852002:QAL852006 QKH852002:QKH852006 QUD852002:QUD852006 RDZ852002:RDZ852006 RNV852002:RNV852006 RXR852002:RXR852006 SHN852002:SHN852006 SRJ852002:SRJ852006 TBF852002:TBF852006 TLB852002:TLB852006 TUX852002:TUX852006 UET852002:UET852006 UOP852002:UOP852006 UYL852002:UYL852006 VIH852002:VIH852006 VSD852002:VSD852006 WBZ852002:WBZ852006 WLV852002:WLV852006 WVR852002:WVR852006 J917538:J917542 JF917538:JF917542 TB917538:TB917542 ACX917538:ACX917542 AMT917538:AMT917542 AWP917538:AWP917542 BGL917538:BGL917542 BQH917538:BQH917542 CAD917538:CAD917542 CJZ917538:CJZ917542 CTV917538:CTV917542 DDR917538:DDR917542 DNN917538:DNN917542 DXJ917538:DXJ917542 EHF917538:EHF917542 ERB917538:ERB917542 FAX917538:FAX917542 FKT917538:FKT917542 FUP917538:FUP917542 GEL917538:GEL917542 GOH917538:GOH917542 GYD917538:GYD917542 HHZ917538:HHZ917542 HRV917538:HRV917542 IBR917538:IBR917542 ILN917538:ILN917542 IVJ917538:IVJ917542 JFF917538:JFF917542 JPB917538:JPB917542 JYX917538:JYX917542 KIT917538:KIT917542 KSP917538:KSP917542 LCL917538:LCL917542 LMH917538:LMH917542 LWD917538:LWD917542 MFZ917538:MFZ917542 MPV917538:MPV917542 MZR917538:MZR917542 NJN917538:NJN917542 NTJ917538:NTJ917542 ODF917538:ODF917542 ONB917538:ONB917542 OWX917538:OWX917542 PGT917538:PGT917542 PQP917538:PQP917542 QAL917538:QAL917542 QKH917538:QKH917542 QUD917538:QUD917542 RDZ917538:RDZ917542 RNV917538:RNV917542 RXR917538:RXR917542 SHN917538:SHN917542 SRJ917538:SRJ917542 TBF917538:TBF917542 TLB917538:TLB917542 TUX917538:TUX917542 UET917538:UET917542 UOP917538:UOP917542 UYL917538:UYL917542 VIH917538:VIH917542 VSD917538:VSD917542 WBZ917538:WBZ917542 WLV917538:WLV917542 WVR917538:WVR917542 J983074:J983078 JF983074:JF983078 TB983074:TB983078 ACX983074:ACX983078 AMT983074:AMT983078 AWP983074:AWP983078 BGL983074:BGL983078 BQH983074:BQH983078 CAD983074:CAD983078 CJZ983074:CJZ983078 CTV983074:CTV983078 DDR983074:DDR983078 DNN983074:DNN983078 DXJ983074:DXJ983078 EHF983074:EHF983078 ERB983074:ERB983078 FAX983074:FAX983078 FKT983074:FKT983078 FUP983074:FUP983078 GEL983074:GEL983078 GOH983074:GOH983078 GYD983074:GYD983078 HHZ983074:HHZ983078 HRV983074:HRV983078 IBR983074:IBR983078 ILN983074:ILN983078 IVJ983074:IVJ983078 JFF983074:JFF983078 JPB983074:JPB983078 JYX983074:JYX983078 KIT983074:KIT983078 KSP983074:KSP983078 LCL983074:LCL983078 LMH983074:LMH983078 LWD983074:LWD983078 MFZ983074:MFZ983078 MPV983074:MPV983078 MZR983074:MZR983078 NJN983074:NJN983078 NTJ983074:NTJ983078 ODF983074:ODF983078 ONB983074:ONB983078 OWX983074:OWX983078 PGT983074:PGT983078 PQP983074:PQP983078 QAL983074:QAL983078 QKH983074:QKH983078 QUD983074:QUD983078 RDZ983074:RDZ983078 RNV983074:RNV983078 RXR983074:RXR983078 SHN983074:SHN983078 SRJ983074:SRJ983078 TBF983074:TBF983078 TLB983074:TLB983078 TUX983074:TUX983078 UET983074:UET983078 UOP983074:UOP983078 UYL983074:UYL983078 VIH983074:VIH983078 VSD983074:VSD983078 WBZ983074:WBZ983078 WLV983074:WLV983078 WVR983074:WVR983078 E34:F34 JA34:JB34 SW34:SX34 ACS34:ACT34 AMO34:AMP34 AWK34:AWL34 BGG34:BGH34 BQC34:BQD34 BZY34:BZZ34 CJU34:CJV34 CTQ34:CTR34 DDM34:DDN34 DNI34:DNJ34 DXE34:DXF34 EHA34:EHB34 EQW34:EQX34 FAS34:FAT34 FKO34:FKP34 FUK34:FUL34 GEG34:GEH34 GOC34:GOD34 GXY34:GXZ34 HHU34:HHV34 HRQ34:HRR34 IBM34:IBN34 ILI34:ILJ34 IVE34:IVF34 JFA34:JFB34 JOW34:JOX34 JYS34:JYT34 KIO34:KIP34 KSK34:KSL34 LCG34:LCH34 LMC34:LMD34 LVY34:LVZ34 MFU34:MFV34 MPQ34:MPR34 MZM34:MZN34 NJI34:NJJ34 NTE34:NTF34 ODA34:ODB34 OMW34:OMX34 OWS34:OWT34 PGO34:PGP34 PQK34:PQL34 QAG34:QAH34 QKC34:QKD34 QTY34:QTZ34 RDU34:RDV34 RNQ34:RNR34 RXM34:RXN34 SHI34:SHJ34 SRE34:SRF34 TBA34:TBB34 TKW34:TKX34 TUS34:TUT34 UEO34:UEP34 UOK34:UOL34 UYG34:UYH34 VIC34:VID34 VRY34:VRZ34 WBU34:WBV34 WLQ34:WLR34 WVM34:WVN34 E65570:F65570 JA65570:JB65570 SW65570:SX65570 ACS65570:ACT65570 AMO65570:AMP65570 AWK65570:AWL65570 BGG65570:BGH65570 BQC65570:BQD65570 BZY65570:BZZ65570 CJU65570:CJV65570 CTQ65570:CTR65570 DDM65570:DDN65570 DNI65570:DNJ65570 DXE65570:DXF65570 EHA65570:EHB65570 EQW65570:EQX65570 FAS65570:FAT65570 FKO65570:FKP65570 FUK65570:FUL65570 GEG65570:GEH65570 GOC65570:GOD65570 GXY65570:GXZ65570 HHU65570:HHV65570 HRQ65570:HRR65570 IBM65570:IBN65570 ILI65570:ILJ65570 IVE65570:IVF65570 JFA65570:JFB65570 JOW65570:JOX65570 JYS65570:JYT65570 KIO65570:KIP65570 KSK65570:KSL65570 LCG65570:LCH65570 LMC65570:LMD65570 LVY65570:LVZ65570 MFU65570:MFV65570 MPQ65570:MPR65570 MZM65570:MZN65570 NJI65570:NJJ65570 NTE65570:NTF65570 ODA65570:ODB65570 OMW65570:OMX65570 OWS65570:OWT65570 PGO65570:PGP65570 PQK65570:PQL65570 QAG65570:QAH65570 QKC65570:QKD65570 QTY65570:QTZ65570 RDU65570:RDV65570 RNQ65570:RNR65570 RXM65570:RXN65570 SHI65570:SHJ65570 SRE65570:SRF65570 TBA65570:TBB65570 TKW65570:TKX65570 TUS65570:TUT65570 UEO65570:UEP65570 UOK65570:UOL65570 UYG65570:UYH65570 VIC65570:VID65570 VRY65570:VRZ65570 WBU65570:WBV65570 WLQ65570:WLR65570 WVM65570:WVN65570 E131106:F131106 JA131106:JB131106 SW131106:SX131106 ACS131106:ACT131106 AMO131106:AMP131106 AWK131106:AWL131106 BGG131106:BGH131106 BQC131106:BQD131106 BZY131106:BZZ131106 CJU131106:CJV131106 CTQ131106:CTR131106 DDM131106:DDN131106 DNI131106:DNJ131106 DXE131106:DXF131106 EHA131106:EHB131106 EQW131106:EQX131106 FAS131106:FAT131106 FKO131106:FKP131106 FUK131106:FUL131106 GEG131106:GEH131106 GOC131106:GOD131106 GXY131106:GXZ131106 HHU131106:HHV131106 HRQ131106:HRR131106 IBM131106:IBN131106 ILI131106:ILJ131106 IVE131106:IVF131106 JFA131106:JFB131106 JOW131106:JOX131106 JYS131106:JYT131106 KIO131106:KIP131106 KSK131106:KSL131106 LCG131106:LCH131106 LMC131106:LMD131106 LVY131106:LVZ131106 MFU131106:MFV131106 MPQ131106:MPR131106 MZM131106:MZN131106 NJI131106:NJJ131106 NTE131106:NTF131106 ODA131106:ODB131106 OMW131106:OMX131106 OWS131106:OWT131106 PGO131106:PGP131106 PQK131106:PQL131106 QAG131106:QAH131106 QKC131106:QKD131106 QTY131106:QTZ131106 RDU131106:RDV131106 RNQ131106:RNR131106 RXM131106:RXN131106 SHI131106:SHJ131106 SRE131106:SRF131106 TBA131106:TBB131106 TKW131106:TKX131106 TUS131106:TUT131106 UEO131106:UEP131106 UOK131106:UOL131106 UYG131106:UYH131106 VIC131106:VID131106 VRY131106:VRZ131106 WBU131106:WBV131106 WLQ131106:WLR131106 WVM131106:WVN131106 E196642:F196642 JA196642:JB196642 SW196642:SX196642 ACS196642:ACT196642 AMO196642:AMP196642 AWK196642:AWL196642 BGG196642:BGH196642 BQC196642:BQD196642 BZY196642:BZZ196642 CJU196642:CJV196642 CTQ196642:CTR196642 DDM196642:DDN196642 DNI196642:DNJ196642 DXE196642:DXF196642 EHA196642:EHB196642 EQW196642:EQX196642 FAS196642:FAT196642 FKO196642:FKP196642 FUK196642:FUL196642 GEG196642:GEH196642 GOC196642:GOD196642 GXY196642:GXZ196642 HHU196642:HHV196642 HRQ196642:HRR196642 IBM196642:IBN196642 ILI196642:ILJ196642 IVE196642:IVF196642 JFA196642:JFB196642 JOW196642:JOX196642 JYS196642:JYT196642 KIO196642:KIP196642 KSK196642:KSL196642 LCG196642:LCH196642 LMC196642:LMD196642 LVY196642:LVZ196642 MFU196642:MFV196642 MPQ196642:MPR196642 MZM196642:MZN196642 NJI196642:NJJ196642 NTE196642:NTF196642 ODA196642:ODB196642 OMW196642:OMX196642 OWS196642:OWT196642 PGO196642:PGP196642 PQK196642:PQL196642 QAG196642:QAH196642 QKC196642:QKD196642 QTY196642:QTZ196642 RDU196642:RDV196642 RNQ196642:RNR196642 RXM196642:RXN196642 SHI196642:SHJ196642 SRE196642:SRF196642 TBA196642:TBB196642 TKW196642:TKX196642 TUS196642:TUT196642 UEO196642:UEP196642 UOK196642:UOL196642 UYG196642:UYH196642 VIC196642:VID196642 VRY196642:VRZ196642 WBU196642:WBV196642 WLQ196642:WLR196642 WVM196642:WVN196642 E262178:F262178 JA262178:JB262178 SW262178:SX262178 ACS262178:ACT262178 AMO262178:AMP262178 AWK262178:AWL262178 BGG262178:BGH262178 BQC262178:BQD262178 BZY262178:BZZ262178 CJU262178:CJV262178 CTQ262178:CTR262178 DDM262178:DDN262178 DNI262178:DNJ262178 DXE262178:DXF262178 EHA262178:EHB262178 EQW262178:EQX262178 FAS262178:FAT262178 FKO262178:FKP262178 FUK262178:FUL262178 GEG262178:GEH262178 GOC262178:GOD262178 GXY262178:GXZ262178 HHU262178:HHV262178 HRQ262178:HRR262178 IBM262178:IBN262178 ILI262178:ILJ262178 IVE262178:IVF262178 JFA262178:JFB262178 JOW262178:JOX262178 JYS262178:JYT262178 KIO262178:KIP262178 KSK262178:KSL262178 LCG262178:LCH262178 LMC262178:LMD262178 LVY262178:LVZ262178 MFU262178:MFV262178 MPQ262178:MPR262178 MZM262178:MZN262178 NJI262178:NJJ262178 NTE262178:NTF262178 ODA262178:ODB262178 OMW262178:OMX262178 OWS262178:OWT262178 PGO262178:PGP262178 PQK262178:PQL262178 QAG262178:QAH262178 QKC262178:QKD262178 QTY262178:QTZ262178 RDU262178:RDV262178 RNQ262178:RNR262178 RXM262178:RXN262178 SHI262178:SHJ262178 SRE262178:SRF262178 TBA262178:TBB262178 TKW262178:TKX262178 TUS262178:TUT262178 UEO262178:UEP262178 UOK262178:UOL262178 UYG262178:UYH262178 VIC262178:VID262178 VRY262178:VRZ262178 WBU262178:WBV262178 WLQ262178:WLR262178 WVM262178:WVN262178 E327714:F327714 JA327714:JB327714 SW327714:SX327714 ACS327714:ACT327714 AMO327714:AMP327714 AWK327714:AWL327714 BGG327714:BGH327714 BQC327714:BQD327714 BZY327714:BZZ327714 CJU327714:CJV327714 CTQ327714:CTR327714 DDM327714:DDN327714 DNI327714:DNJ327714 DXE327714:DXF327714 EHA327714:EHB327714 EQW327714:EQX327714 FAS327714:FAT327714 FKO327714:FKP327714 FUK327714:FUL327714 GEG327714:GEH327714 GOC327714:GOD327714 GXY327714:GXZ327714 HHU327714:HHV327714 HRQ327714:HRR327714 IBM327714:IBN327714 ILI327714:ILJ327714 IVE327714:IVF327714 JFA327714:JFB327714 JOW327714:JOX327714 JYS327714:JYT327714 KIO327714:KIP327714 KSK327714:KSL327714 LCG327714:LCH327714 LMC327714:LMD327714 LVY327714:LVZ327714 MFU327714:MFV327714 MPQ327714:MPR327714 MZM327714:MZN327714 NJI327714:NJJ327714 NTE327714:NTF327714 ODA327714:ODB327714 OMW327714:OMX327714 OWS327714:OWT327714 PGO327714:PGP327714 PQK327714:PQL327714 QAG327714:QAH327714 QKC327714:QKD327714 QTY327714:QTZ327714 RDU327714:RDV327714 RNQ327714:RNR327714 RXM327714:RXN327714 SHI327714:SHJ327714 SRE327714:SRF327714 TBA327714:TBB327714 TKW327714:TKX327714 TUS327714:TUT327714 UEO327714:UEP327714 UOK327714:UOL327714 UYG327714:UYH327714 VIC327714:VID327714 VRY327714:VRZ327714 WBU327714:WBV327714 WLQ327714:WLR327714 WVM327714:WVN327714 E393250:F393250 JA393250:JB393250 SW393250:SX393250 ACS393250:ACT393250 AMO393250:AMP393250 AWK393250:AWL393250 BGG393250:BGH393250 BQC393250:BQD393250 BZY393250:BZZ393250 CJU393250:CJV393250 CTQ393250:CTR393250 DDM393250:DDN393250 DNI393250:DNJ393250 DXE393250:DXF393250 EHA393250:EHB393250 EQW393250:EQX393250 FAS393250:FAT393250 FKO393250:FKP393250 FUK393250:FUL393250 GEG393250:GEH393250 GOC393250:GOD393250 GXY393250:GXZ393250 HHU393250:HHV393250 HRQ393250:HRR393250 IBM393250:IBN393250 ILI393250:ILJ393250 IVE393250:IVF393250 JFA393250:JFB393250 JOW393250:JOX393250 JYS393250:JYT393250 KIO393250:KIP393250 KSK393250:KSL393250 LCG393250:LCH393250 LMC393250:LMD393250 LVY393250:LVZ393250 MFU393250:MFV393250 MPQ393250:MPR393250 MZM393250:MZN393250 NJI393250:NJJ393250 NTE393250:NTF393250 ODA393250:ODB393250 OMW393250:OMX393250 OWS393250:OWT393250 PGO393250:PGP393250 PQK393250:PQL393250 QAG393250:QAH393250 QKC393250:QKD393250 QTY393250:QTZ393250 RDU393250:RDV393250 RNQ393250:RNR393250 RXM393250:RXN393250 SHI393250:SHJ393250 SRE393250:SRF393250 TBA393250:TBB393250 TKW393250:TKX393250 TUS393250:TUT393250 UEO393250:UEP393250 UOK393250:UOL393250 UYG393250:UYH393250 VIC393250:VID393250 VRY393250:VRZ393250 WBU393250:WBV393250 WLQ393250:WLR393250 WVM393250:WVN393250 E458786:F458786 JA458786:JB458786 SW458786:SX458786 ACS458786:ACT458786 AMO458786:AMP458786 AWK458786:AWL458786 BGG458786:BGH458786 BQC458786:BQD458786 BZY458786:BZZ458786 CJU458786:CJV458786 CTQ458786:CTR458786 DDM458786:DDN458786 DNI458786:DNJ458786 DXE458786:DXF458786 EHA458786:EHB458786 EQW458786:EQX458786 FAS458786:FAT458786 FKO458786:FKP458786 FUK458786:FUL458786 GEG458786:GEH458786 GOC458786:GOD458786 GXY458786:GXZ458786 HHU458786:HHV458786 HRQ458786:HRR458786 IBM458786:IBN458786 ILI458786:ILJ458786 IVE458786:IVF458786 JFA458786:JFB458786 JOW458786:JOX458786 JYS458786:JYT458786 KIO458786:KIP458786 KSK458786:KSL458786 LCG458786:LCH458786 LMC458786:LMD458786 LVY458786:LVZ458786 MFU458786:MFV458786 MPQ458786:MPR458786 MZM458786:MZN458786 NJI458786:NJJ458786 NTE458786:NTF458786 ODA458786:ODB458786 OMW458786:OMX458786 OWS458786:OWT458786 PGO458786:PGP458786 PQK458786:PQL458786 QAG458786:QAH458786 QKC458786:QKD458786 QTY458786:QTZ458786 RDU458786:RDV458786 RNQ458786:RNR458786 RXM458786:RXN458786 SHI458786:SHJ458786 SRE458786:SRF458786 TBA458786:TBB458786 TKW458786:TKX458786 TUS458786:TUT458786 UEO458786:UEP458786 UOK458786:UOL458786 UYG458786:UYH458786 VIC458786:VID458786 VRY458786:VRZ458786 WBU458786:WBV458786 WLQ458786:WLR458786 WVM458786:WVN458786 E524322:F524322 JA524322:JB524322 SW524322:SX524322 ACS524322:ACT524322 AMO524322:AMP524322 AWK524322:AWL524322 BGG524322:BGH524322 BQC524322:BQD524322 BZY524322:BZZ524322 CJU524322:CJV524322 CTQ524322:CTR524322 DDM524322:DDN524322 DNI524322:DNJ524322 DXE524322:DXF524322 EHA524322:EHB524322 EQW524322:EQX524322 FAS524322:FAT524322 FKO524322:FKP524322 FUK524322:FUL524322 GEG524322:GEH524322 GOC524322:GOD524322 GXY524322:GXZ524322 HHU524322:HHV524322 HRQ524322:HRR524322 IBM524322:IBN524322 ILI524322:ILJ524322 IVE524322:IVF524322 JFA524322:JFB524322 JOW524322:JOX524322 JYS524322:JYT524322 KIO524322:KIP524322 KSK524322:KSL524322 LCG524322:LCH524322 LMC524322:LMD524322 LVY524322:LVZ524322 MFU524322:MFV524322 MPQ524322:MPR524322 MZM524322:MZN524322 NJI524322:NJJ524322 NTE524322:NTF524322 ODA524322:ODB524322 OMW524322:OMX524322 OWS524322:OWT524322 PGO524322:PGP524322 PQK524322:PQL524322 QAG524322:QAH524322 QKC524322:QKD524322 QTY524322:QTZ524322 RDU524322:RDV524322 RNQ524322:RNR524322 RXM524322:RXN524322 SHI524322:SHJ524322 SRE524322:SRF524322 TBA524322:TBB524322 TKW524322:TKX524322 TUS524322:TUT524322 UEO524322:UEP524322 UOK524322:UOL524322 UYG524322:UYH524322 VIC524322:VID524322 VRY524322:VRZ524322 WBU524322:WBV524322 WLQ524322:WLR524322 WVM524322:WVN524322 E589858:F589858 JA589858:JB589858 SW589858:SX589858 ACS589858:ACT589858 AMO589858:AMP589858 AWK589858:AWL589858 BGG589858:BGH589858 BQC589858:BQD589858 BZY589858:BZZ589858 CJU589858:CJV589858 CTQ589858:CTR589858 DDM589858:DDN589858 DNI589858:DNJ589858 DXE589858:DXF589858 EHA589858:EHB589858 EQW589858:EQX589858 FAS589858:FAT589858 FKO589858:FKP589858 FUK589858:FUL589858 GEG589858:GEH589858 GOC589858:GOD589858 GXY589858:GXZ589858 HHU589858:HHV589858 HRQ589858:HRR589858 IBM589858:IBN589858 ILI589858:ILJ589858 IVE589858:IVF589858 JFA589858:JFB589858 JOW589858:JOX589858 JYS589858:JYT589858 KIO589858:KIP589858 KSK589858:KSL589858 LCG589858:LCH589858 LMC589858:LMD589858 LVY589858:LVZ589858 MFU589858:MFV589858 MPQ589858:MPR589858 MZM589858:MZN589858 NJI589858:NJJ589858 NTE589858:NTF589858 ODA589858:ODB589858 OMW589858:OMX589858 OWS589858:OWT589858 PGO589858:PGP589858 PQK589858:PQL589858 QAG589858:QAH589858 QKC589858:QKD589858 QTY589858:QTZ589858 RDU589858:RDV589858 RNQ589858:RNR589858 RXM589858:RXN589858 SHI589858:SHJ589858 SRE589858:SRF589858 TBA589858:TBB589858 TKW589858:TKX589858 TUS589858:TUT589858 UEO589858:UEP589858 UOK589858:UOL589858 UYG589858:UYH589858 VIC589858:VID589858 VRY589858:VRZ589858 WBU589858:WBV589858 WLQ589858:WLR589858 WVM589858:WVN589858 E655394:F655394 JA655394:JB655394 SW655394:SX655394 ACS655394:ACT655394 AMO655394:AMP655394 AWK655394:AWL655394 BGG655394:BGH655394 BQC655394:BQD655394 BZY655394:BZZ655394 CJU655394:CJV655394 CTQ655394:CTR655394 DDM655394:DDN655394 DNI655394:DNJ655394 DXE655394:DXF655394 EHA655394:EHB655394 EQW655394:EQX655394 FAS655394:FAT655394 FKO655394:FKP655394 FUK655394:FUL655394 GEG655394:GEH655394 GOC655394:GOD655394 GXY655394:GXZ655394 HHU655394:HHV655394 HRQ655394:HRR655394 IBM655394:IBN655394 ILI655394:ILJ655394 IVE655394:IVF655394 JFA655394:JFB655394 JOW655394:JOX655394 JYS655394:JYT655394 KIO655394:KIP655394 KSK655394:KSL655394 LCG655394:LCH655394 LMC655394:LMD655394 LVY655394:LVZ655394 MFU655394:MFV655394 MPQ655394:MPR655394 MZM655394:MZN655394 NJI655394:NJJ655394 NTE655394:NTF655394 ODA655394:ODB655394 OMW655394:OMX655394 OWS655394:OWT655394 PGO655394:PGP655394 PQK655394:PQL655394 QAG655394:QAH655394 QKC655394:QKD655394 QTY655394:QTZ655394 RDU655394:RDV655394 RNQ655394:RNR655394 RXM655394:RXN655394 SHI655394:SHJ655394 SRE655394:SRF655394 TBA655394:TBB655394 TKW655394:TKX655394 TUS655394:TUT655394 UEO655394:UEP655394 UOK655394:UOL655394 UYG655394:UYH655394 VIC655394:VID655394 VRY655394:VRZ655394 WBU655394:WBV655394 WLQ655394:WLR655394 WVM655394:WVN655394 E720930:F720930 JA720930:JB720930 SW720930:SX720930 ACS720930:ACT720930 AMO720930:AMP720930 AWK720930:AWL720930 BGG720930:BGH720930 BQC720930:BQD720930 BZY720930:BZZ720930 CJU720930:CJV720930 CTQ720930:CTR720930 DDM720930:DDN720930 DNI720930:DNJ720930 DXE720930:DXF720930 EHA720930:EHB720930 EQW720930:EQX720930 FAS720930:FAT720930 FKO720930:FKP720930 FUK720930:FUL720930 GEG720930:GEH720930 GOC720930:GOD720930 GXY720930:GXZ720930 HHU720930:HHV720930 HRQ720930:HRR720930 IBM720930:IBN720930 ILI720930:ILJ720930 IVE720930:IVF720930 JFA720930:JFB720930 JOW720930:JOX720930 JYS720930:JYT720930 KIO720930:KIP720930 KSK720930:KSL720930 LCG720930:LCH720930 LMC720930:LMD720930 LVY720930:LVZ720930 MFU720930:MFV720930 MPQ720930:MPR720930 MZM720930:MZN720930 NJI720930:NJJ720930 NTE720930:NTF720930 ODA720930:ODB720930 OMW720930:OMX720930 OWS720930:OWT720930 PGO720930:PGP720930 PQK720930:PQL720930 QAG720930:QAH720930 QKC720930:QKD720930 QTY720930:QTZ720930 RDU720930:RDV720930 RNQ720930:RNR720930 RXM720930:RXN720930 SHI720930:SHJ720930 SRE720930:SRF720930 TBA720930:TBB720930 TKW720930:TKX720930 TUS720930:TUT720930 UEO720930:UEP720930 UOK720930:UOL720930 UYG720930:UYH720930 VIC720930:VID720930 VRY720930:VRZ720930 WBU720930:WBV720930 WLQ720930:WLR720930 WVM720930:WVN720930 E786466:F786466 JA786466:JB786466 SW786466:SX786466 ACS786466:ACT786466 AMO786466:AMP786466 AWK786466:AWL786466 BGG786466:BGH786466 BQC786466:BQD786466 BZY786466:BZZ786466 CJU786466:CJV786466 CTQ786466:CTR786466 DDM786466:DDN786466 DNI786466:DNJ786466 DXE786466:DXF786466 EHA786466:EHB786466 EQW786466:EQX786466 FAS786466:FAT786466 FKO786466:FKP786466 FUK786466:FUL786466 GEG786466:GEH786466 GOC786466:GOD786466 GXY786466:GXZ786466 HHU786466:HHV786466 HRQ786466:HRR786466 IBM786466:IBN786466 ILI786466:ILJ786466 IVE786466:IVF786466 JFA786466:JFB786466 JOW786466:JOX786466 JYS786466:JYT786466 KIO786466:KIP786466 KSK786466:KSL786466 LCG786466:LCH786466 LMC786466:LMD786466 LVY786466:LVZ786466 MFU786466:MFV786466 MPQ786466:MPR786466 MZM786466:MZN786466 NJI786466:NJJ786466 NTE786466:NTF786466 ODA786466:ODB786466 OMW786466:OMX786466 OWS786466:OWT786466 PGO786466:PGP786466 PQK786466:PQL786466 QAG786466:QAH786466 QKC786466:QKD786466 QTY786466:QTZ786466 RDU786466:RDV786466 RNQ786466:RNR786466 RXM786466:RXN786466 SHI786466:SHJ786466 SRE786466:SRF786466 TBA786466:TBB786466 TKW786466:TKX786466 TUS786466:TUT786466 UEO786466:UEP786466 UOK786466:UOL786466 UYG786466:UYH786466 VIC786466:VID786466 VRY786466:VRZ786466 WBU786466:WBV786466 WLQ786466:WLR786466 WVM786466:WVN786466 E852002:F852002 JA852002:JB852002 SW852002:SX852002 ACS852002:ACT852002 AMO852002:AMP852002 AWK852002:AWL852002 BGG852002:BGH852002 BQC852002:BQD852002 BZY852002:BZZ852002 CJU852002:CJV852002 CTQ852002:CTR852002 DDM852002:DDN852002 DNI852002:DNJ852002 DXE852002:DXF852002 EHA852002:EHB852002 EQW852002:EQX852002 FAS852002:FAT852002 FKO852002:FKP852002 FUK852002:FUL852002 GEG852002:GEH852002 GOC852002:GOD852002 GXY852002:GXZ852002 HHU852002:HHV852002 HRQ852002:HRR852002 IBM852002:IBN852002 ILI852002:ILJ852002 IVE852002:IVF852002 JFA852002:JFB852002 JOW852002:JOX852002 JYS852002:JYT852002 KIO852002:KIP852002 KSK852002:KSL852002 LCG852002:LCH852002 LMC852002:LMD852002 LVY852002:LVZ852002 MFU852002:MFV852002 MPQ852002:MPR852002 MZM852002:MZN852002 NJI852002:NJJ852002 NTE852002:NTF852002 ODA852002:ODB852002 OMW852002:OMX852002 OWS852002:OWT852002 PGO852002:PGP852002 PQK852002:PQL852002 QAG852002:QAH852002 QKC852002:QKD852002 QTY852002:QTZ852002 RDU852002:RDV852002 RNQ852002:RNR852002 RXM852002:RXN852002 SHI852002:SHJ852002 SRE852002:SRF852002 TBA852002:TBB852002 TKW852002:TKX852002 TUS852002:TUT852002 UEO852002:UEP852002 UOK852002:UOL852002 UYG852002:UYH852002 VIC852002:VID852002 VRY852002:VRZ852002 WBU852002:WBV852002 WLQ852002:WLR852002 WVM852002:WVN852002 E917538:F917538 JA917538:JB917538 SW917538:SX917538 ACS917538:ACT917538 AMO917538:AMP917538 AWK917538:AWL917538 BGG917538:BGH917538 BQC917538:BQD917538 BZY917538:BZZ917538 CJU917538:CJV917538 CTQ917538:CTR917538 DDM917538:DDN917538 DNI917538:DNJ917538 DXE917538:DXF917538 EHA917538:EHB917538 EQW917538:EQX917538 FAS917538:FAT917538 FKO917538:FKP917538 FUK917538:FUL917538 GEG917538:GEH917538 GOC917538:GOD917538 GXY917538:GXZ917538 HHU917538:HHV917538 HRQ917538:HRR917538 IBM917538:IBN917538 ILI917538:ILJ917538 IVE917538:IVF917538 JFA917538:JFB917538 JOW917538:JOX917538 JYS917538:JYT917538 KIO917538:KIP917538 KSK917538:KSL917538 LCG917538:LCH917538 LMC917538:LMD917538 LVY917538:LVZ917538 MFU917538:MFV917538 MPQ917538:MPR917538 MZM917538:MZN917538 NJI917538:NJJ917538 NTE917538:NTF917538 ODA917538:ODB917538 OMW917538:OMX917538 OWS917538:OWT917538 PGO917538:PGP917538 PQK917538:PQL917538 QAG917538:QAH917538 QKC917538:QKD917538 QTY917538:QTZ917538 RDU917538:RDV917538 RNQ917538:RNR917538 RXM917538:RXN917538 SHI917538:SHJ917538 SRE917538:SRF917538 TBA917538:TBB917538 TKW917538:TKX917538 TUS917538:TUT917538 UEO917538:UEP917538 UOK917538:UOL917538 UYG917538:UYH917538 VIC917538:VID917538 VRY917538:VRZ917538 WBU917538:WBV917538 WLQ917538:WLR917538 WVM917538:WVN917538 E983074:F983074 JA983074:JB983074 SW983074:SX983074 ACS983074:ACT983074 AMO983074:AMP983074 AWK983074:AWL983074 BGG983074:BGH983074 BQC983074:BQD983074 BZY983074:BZZ983074 CJU983074:CJV983074 CTQ983074:CTR983074 DDM983074:DDN983074 DNI983074:DNJ983074 DXE983074:DXF983074 EHA983074:EHB983074 EQW983074:EQX983074 FAS983074:FAT983074 FKO983074:FKP983074 FUK983074:FUL983074 GEG983074:GEH983074 GOC983074:GOD983074 GXY983074:GXZ983074 HHU983074:HHV983074 HRQ983074:HRR983074 IBM983074:IBN983074 ILI983074:ILJ983074 IVE983074:IVF983074 JFA983074:JFB983074 JOW983074:JOX983074 JYS983074:JYT983074 KIO983074:KIP983074 KSK983074:KSL983074 LCG983074:LCH983074 LMC983074:LMD983074 LVY983074:LVZ983074 MFU983074:MFV983074 MPQ983074:MPR983074 MZM983074:MZN983074 NJI983074:NJJ983074 NTE983074:NTF983074 ODA983074:ODB983074 OMW983074:OMX983074 OWS983074:OWT983074 PGO983074:PGP983074 PQK983074:PQL983074 QAG983074:QAH983074 QKC983074:QKD983074 QTY983074:QTZ983074 RDU983074:RDV983074 RNQ983074:RNR983074 RXM983074:RXN983074 SHI983074:SHJ983074 SRE983074:SRF983074 TBA983074:TBB983074 TKW983074:TKX983074 TUS983074:TUT983074 UEO983074:UEP983074 UOK983074:UOL983074 UYG983074:UYH983074 VIC983074:VID983074 VRY983074:VRZ983074 WBU983074:WBV983074 WLQ983074:WLR983074 WVM983074:WVN983074 G34:G38 JC34:JC38 SY34:SY38 ACU34:ACU38 AMQ34:AMQ38 AWM34:AWM38 BGI34:BGI38 BQE34:BQE38 CAA34:CAA38 CJW34:CJW38 CTS34:CTS38 DDO34:DDO38 DNK34:DNK38 DXG34:DXG38 EHC34:EHC38 EQY34:EQY38 FAU34:FAU38 FKQ34:FKQ38 FUM34:FUM38 GEI34:GEI38 GOE34:GOE38 GYA34:GYA38 HHW34:HHW38 HRS34:HRS38 IBO34:IBO38 ILK34:ILK38 IVG34:IVG38 JFC34:JFC38 JOY34:JOY38 JYU34:JYU38 KIQ34:KIQ38 KSM34:KSM38 LCI34:LCI38 LME34:LME38 LWA34:LWA38 MFW34:MFW38 MPS34:MPS38 MZO34:MZO38 NJK34:NJK38 NTG34:NTG38 ODC34:ODC38 OMY34:OMY38 OWU34:OWU38 PGQ34:PGQ38 PQM34:PQM38 QAI34:QAI38 QKE34:QKE38 QUA34:QUA38 RDW34:RDW38 RNS34:RNS38 RXO34:RXO38 SHK34:SHK38 SRG34:SRG38 TBC34:TBC38 TKY34:TKY38 TUU34:TUU38 UEQ34:UEQ38 UOM34:UOM38 UYI34:UYI38 VIE34:VIE38 VSA34:VSA38 WBW34:WBW38 WLS34:WLS38 WVO34:WVO38 G65570:G65574 JC65570:JC65574 SY65570:SY65574 ACU65570:ACU65574 AMQ65570:AMQ65574 AWM65570:AWM65574 BGI65570:BGI65574 BQE65570:BQE65574 CAA65570:CAA65574 CJW65570:CJW65574 CTS65570:CTS65574 DDO65570:DDO65574 DNK65570:DNK65574 DXG65570:DXG65574 EHC65570:EHC65574 EQY65570:EQY65574 FAU65570:FAU65574 FKQ65570:FKQ65574 FUM65570:FUM65574 GEI65570:GEI65574 GOE65570:GOE65574 GYA65570:GYA65574 HHW65570:HHW65574 HRS65570:HRS65574 IBO65570:IBO65574 ILK65570:ILK65574 IVG65570:IVG65574 JFC65570:JFC65574 JOY65570:JOY65574 JYU65570:JYU65574 KIQ65570:KIQ65574 KSM65570:KSM65574 LCI65570:LCI65574 LME65570:LME65574 LWA65570:LWA65574 MFW65570:MFW65574 MPS65570:MPS65574 MZO65570:MZO65574 NJK65570:NJK65574 NTG65570:NTG65574 ODC65570:ODC65574 OMY65570:OMY65574 OWU65570:OWU65574 PGQ65570:PGQ65574 PQM65570:PQM65574 QAI65570:QAI65574 QKE65570:QKE65574 QUA65570:QUA65574 RDW65570:RDW65574 RNS65570:RNS65574 RXO65570:RXO65574 SHK65570:SHK65574 SRG65570:SRG65574 TBC65570:TBC65574 TKY65570:TKY65574 TUU65570:TUU65574 UEQ65570:UEQ65574 UOM65570:UOM65574 UYI65570:UYI65574 VIE65570:VIE65574 VSA65570:VSA65574 WBW65570:WBW65574 WLS65570:WLS65574 WVO65570:WVO65574 G131106:G131110 JC131106:JC131110 SY131106:SY131110 ACU131106:ACU131110 AMQ131106:AMQ131110 AWM131106:AWM131110 BGI131106:BGI131110 BQE131106:BQE131110 CAA131106:CAA131110 CJW131106:CJW131110 CTS131106:CTS131110 DDO131106:DDO131110 DNK131106:DNK131110 DXG131106:DXG131110 EHC131106:EHC131110 EQY131106:EQY131110 FAU131106:FAU131110 FKQ131106:FKQ131110 FUM131106:FUM131110 GEI131106:GEI131110 GOE131106:GOE131110 GYA131106:GYA131110 HHW131106:HHW131110 HRS131106:HRS131110 IBO131106:IBO131110 ILK131106:ILK131110 IVG131106:IVG131110 JFC131106:JFC131110 JOY131106:JOY131110 JYU131106:JYU131110 KIQ131106:KIQ131110 KSM131106:KSM131110 LCI131106:LCI131110 LME131106:LME131110 LWA131106:LWA131110 MFW131106:MFW131110 MPS131106:MPS131110 MZO131106:MZO131110 NJK131106:NJK131110 NTG131106:NTG131110 ODC131106:ODC131110 OMY131106:OMY131110 OWU131106:OWU131110 PGQ131106:PGQ131110 PQM131106:PQM131110 QAI131106:QAI131110 QKE131106:QKE131110 QUA131106:QUA131110 RDW131106:RDW131110 RNS131106:RNS131110 RXO131106:RXO131110 SHK131106:SHK131110 SRG131106:SRG131110 TBC131106:TBC131110 TKY131106:TKY131110 TUU131106:TUU131110 UEQ131106:UEQ131110 UOM131106:UOM131110 UYI131106:UYI131110 VIE131106:VIE131110 VSA131106:VSA131110 WBW131106:WBW131110 WLS131106:WLS131110 WVO131106:WVO131110 G196642:G196646 JC196642:JC196646 SY196642:SY196646 ACU196642:ACU196646 AMQ196642:AMQ196646 AWM196642:AWM196646 BGI196642:BGI196646 BQE196642:BQE196646 CAA196642:CAA196646 CJW196642:CJW196646 CTS196642:CTS196646 DDO196642:DDO196646 DNK196642:DNK196646 DXG196642:DXG196646 EHC196642:EHC196646 EQY196642:EQY196646 FAU196642:FAU196646 FKQ196642:FKQ196646 FUM196642:FUM196646 GEI196642:GEI196646 GOE196642:GOE196646 GYA196642:GYA196646 HHW196642:HHW196646 HRS196642:HRS196646 IBO196642:IBO196646 ILK196642:ILK196646 IVG196642:IVG196646 JFC196642:JFC196646 JOY196642:JOY196646 JYU196642:JYU196646 KIQ196642:KIQ196646 KSM196642:KSM196646 LCI196642:LCI196646 LME196642:LME196646 LWA196642:LWA196646 MFW196642:MFW196646 MPS196642:MPS196646 MZO196642:MZO196646 NJK196642:NJK196646 NTG196642:NTG196646 ODC196642:ODC196646 OMY196642:OMY196646 OWU196642:OWU196646 PGQ196642:PGQ196646 PQM196642:PQM196646 QAI196642:QAI196646 QKE196642:QKE196646 QUA196642:QUA196646 RDW196642:RDW196646 RNS196642:RNS196646 RXO196642:RXO196646 SHK196642:SHK196646 SRG196642:SRG196646 TBC196642:TBC196646 TKY196642:TKY196646 TUU196642:TUU196646 UEQ196642:UEQ196646 UOM196642:UOM196646 UYI196642:UYI196646 VIE196642:VIE196646 VSA196642:VSA196646 WBW196642:WBW196646 WLS196642:WLS196646 WVO196642:WVO196646 G262178:G262182 JC262178:JC262182 SY262178:SY262182 ACU262178:ACU262182 AMQ262178:AMQ262182 AWM262178:AWM262182 BGI262178:BGI262182 BQE262178:BQE262182 CAA262178:CAA262182 CJW262178:CJW262182 CTS262178:CTS262182 DDO262178:DDO262182 DNK262178:DNK262182 DXG262178:DXG262182 EHC262178:EHC262182 EQY262178:EQY262182 FAU262178:FAU262182 FKQ262178:FKQ262182 FUM262178:FUM262182 GEI262178:GEI262182 GOE262178:GOE262182 GYA262178:GYA262182 HHW262178:HHW262182 HRS262178:HRS262182 IBO262178:IBO262182 ILK262178:ILK262182 IVG262178:IVG262182 JFC262178:JFC262182 JOY262178:JOY262182 JYU262178:JYU262182 KIQ262178:KIQ262182 KSM262178:KSM262182 LCI262178:LCI262182 LME262178:LME262182 LWA262178:LWA262182 MFW262178:MFW262182 MPS262178:MPS262182 MZO262178:MZO262182 NJK262178:NJK262182 NTG262178:NTG262182 ODC262178:ODC262182 OMY262178:OMY262182 OWU262178:OWU262182 PGQ262178:PGQ262182 PQM262178:PQM262182 QAI262178:QAI262182 QKE262178:QKE262182 QUA262178:QUA262182 RDW262178:RDW262182 RNS262178:RNS262182 RXO262178:RXO262182 SHK262178:SHK262182 SRG262178:SRG262182 TBC262178:TBC262182 TKY262178:TKY262182 TUU262178:TUU262182 UEQ262178:UEQ262182 UOM262178:UOM262182 UYI262178:UYI262182 VIE262178:VIE262182 VSA262178:VSA262182 WBW262178:WBW262182 WLS262178:WLS262182 WVO262178:WVO262182 G327714:G327718 JC327714:JC327718 SY327714:SY327718 ACU327714:ACU327718 AMQ327714:AMQ327718 AWM327714:AWM327718 BGI327714:BGI327718 BQE327714:BQE327718 CAA327714:CAA327718 CJW327714:CJW327718 CTS327714:CTS327718 DDO327714:DDO327718 DNK327714:DNK327718 DXG327714:DXG327718 EHC327714:EHC327718 EQY327714:EQY327718 FAU327714:FAU327718 FKQ327714:FKQ327718 FUM327714:FUM327718 GEI327714:GEI327718 GOE327714:GOE327718 GYA327714:GYA327718 HHW327714:HHW327718 HRS327714:HRS327718 IBO327714:IBO327718 ILK327714:ILK327718 IVG327714:IVG327718 JFC327714:JFC327718 JOY327714:JOY327718 JYU327714:JYU327718 KIQ327714:KIQ327718 KSM327714:KSM327718 LCI327714:LCI327718 LME327714:LME327718 LWA327714:LWA327718 MFW327714:MFW327718 MPS327714:MPS327718 MZO327714:MZO327718 NJK327714:NJK327718 NTG327714:NTG327718 ODC327714:ODC327718 OMY327714:OMY327718 OWU327714:OWU327718 PGQ327714:PGQ327718 PQM327714:PQM327718 QAI327714:QAI327718 QKE327714:QKE327718 QUA327714:QUA327718 RDW327714:RDW327718 RNS327714:RNS327718 RXO327714:RXO327718 SHK327714:SHK327718 SRG327714:SRG327718 TBC327714:TBC327718 TKY327714:TKY327718 TUU327714:TUU327718 UEQ327714:UEQ327718 UOM327714:UOM327718 UYI327714:UYI327718 VIE327714:VIE327718 VSA327714:VSA327718 WBW327714:WBW327718 WLS327714:WLS327718 WVO327714:WVO327718 G393250:G393254 JC393250:JC393254 SY393250:SY393254 ACU393250:ACU393254 AMQ393250:AMQ393254 AWM393250:AWM393254 BGI393250:BGI393254 BQE393250:BQE393254 CAA393250:CAA393254 CJW393250:CJW393254 CTS393250:CTS393254 DDO393250:DDO393254 DNK393250:DNK393254 DXG393250:DXG393254 EHC393250:EHC393254 EQY393250:EQY393254 FAU393250:FAU393254 FKQ393250:FKQ393254 FUM393250:FUM393254 GEI393250:GEI393254 GOE393250:GOE393254 GYA393250:GYA393254 HHW393250:HHW393254 HRS393250:HRS393254 IBO393250:IBO393254 ILK393250:ILK393254 IVG393250:IVG393254 JFC393250:JFC393254 JOY393250:JOY393254 JYU393250:JYU393254 KIQ393250:KIQ393254 KSM393250:KSM393254 LCI393250:LCI393254 LME393250:LME393254 LWA393250:LWA393254 MFW393250:MFW393254 MPS393250:MPS393254 MZO393250:MZO393254 NJK393250:NJK393254 NTG393250:NTG393254 ODC393250:ODC393254 OMY393250:OMY393254 OWU393250:OWU393254 PGQ393250:PGQ393254 PQM393250:PQM393254 QAI393250:QAI393254 QKE393250:QKE393254 QUA393250:QUA393254 RDW393250:RDW393254 RNS393250:RNS393254 RXO393250:RXO393254 SHK393250:SHK393254 SRG393250:SRG393254 TBC393250:TBC393254 TKY393250:TKY393254 TUU393250:TUU393254 UEQ393250:UEQ393254 UOM393250:UOM393254 UYI393250:UYI393254 VIE393250:VIE393254 VSA393250:VSA393254 WBW393250:WBW393254 WLS393250:WLS393254 WVO393250:WVO393254 G458786:G458790 JC458786:JC458790 SY458786:SY458790 ACU458786:ACU458790 AMQ458786:AMQ458790 AWM458786:AWM458790 BGI458786:BGI458790 BQE458786:BQE458790 CAA458786:CAA458790 CJW458786:CJW458790 CTS458786:CTS458790 DDO458786:DDO458790 DNK458786:DNK458790 DXG458786:DXG458790 EHC458786:EHC458790 EQY458786:EQY458790 FAU458786:FAU458790 FKQ458786:FKQ458790 FUM458786:FUM458790 GEI458786:GEI458790 GOE458786:GOE458790 GYA458786:GYA458790 HHW458786:HHW458790 HRS458786:HRS458790 IBO458786:IBO458790 ILK458786:ILK458790 IVG458786:IVG458790 JFC458786:JFC458790 JOY458786:JOY458790 JYU458786:JYU458790 KIQ458786:KIQ458790 KSM458786:KSM458790 LCI458786:LCI458790 LME458786:LME458790 LWA458786:LWA458790 MFW458786:MFW458790 MPS458786:MPS458790 MZO458786:MZO458790 NJK458786:NJK458790 NTG458786:NTG458790 ODC458786:ODC458790 OMY458786:OMY458790 OWU458786:OWU458790 PGQ458786:PGQ458790 PQM458786:PQM458790 QAI458786:QAI458790 QKE458786:QKE458790 QUA458786:QUA458790 RDW458786:RDW458790 RNS458786:RNS458790 RXO458786:RXO458790 SHK458786:SHK458790 SRG458786:SRG458790 TBC458786:TBC458790 TKY458786:TKY458790 TUU458786:TUU458790 UEQ458786:UEQ458790 UOM458786:UOM458790 UYI458786:UYI458790 VIE458786:VIE458790 VSA458786:VSA458790 WBW458786:WBW458790 WLS458786:WLS458790 WVO458786:WVO458790 G524322:G524326 JC524322:JC524326 SY524322:SY524326 ACU524322:ACU524326 AMQ524322:AMQ524326 AWM524322:AWM524326 BGI524322:BGI524326 BQE524322:BQE524326 CAA524322:CAA524326 CJW524322:CJW524326 CTS524322:CTS524326 DDO524322:DDO524326 DNK524322:DNK524326 DXG524322:DXG524326 EHC524322:EHC524326 EQY524322:EQY524326 FAU524322:FAU524326 FKQ524322:FKQ524326 FUM524322:FUM524326 GEI524322:GEI524326 GOE524322:GOE524326 GYA524322:GYA524326 HHW524322:HHW524326 HRS524322:HRS524326 IBO524322:IBO524326 ILK524322:ILK524326 IVG524322:IVG524326 JFC524322:JFC524326 JOY524322:JOY524326 JYU524322:JYU524326 KIQ524322:KIQ524326 KSM524322:KSM524326 LCI524322:LCI524326 LME524322:LME524326 LWA524322:LWA524326 MFW524322:MFW524326 MPS524322:MPS524326 MZO524322:MZO524326 NJK524322:NJK524326 NTG524322:NTG524326 ODC524322:ODC524326 OMY524322:OMY524326 OWU524322:OWU524326 PGQ524322:PGQ524326 PQM524322:PQM524326 QAI524322:QAI524326 QKE524322:QKE524326 QUA524322:QUA524326 RDW524322:RDW524326 RNS524322:RNS524326 RXO524322:RXO524326 SHK524322:SHK524326 SRG524322:SRG524326 TBC524322:TBC524326 TKY524322:TKY524326 TUU524322:TUU524326 UEQ524322:UEQ524326 UOM524322:UOM524326 UYI524322:UYI524326 VIE524322:VIE524326 VSA524322:VSA524326 WBW524322:WBW524326 WLS524322:WLS524326 WVO524322:WVO524326 G589858:G589862 JC589858:JC589862 SY589858:SY589862 ACU589858:ACU589862 AMQ589858:AMQ589862 AWM589858:AWM589862 BGI589858:BGI589862 BQE589858:BQE589862 CAA589858:CAA589862 CJW589858:CJW589862 CTS589858:CTS589862 DDO589858:DDO589862 DNK589858:DNK589862 DXG589858:DXG589862 EHC589858:EHC589862 EQY589858:EQY589862 FAU589858:FAU589862 FKQ589858:FKQ589862 FUM589858:FUM589862 GEI589858:GEI589862 GOE589858:GOE589862 GYA589858:GYA589862 HHW589858:HHW589862 HRS589858:HRS589862 IBO589858:IBO589862 ILK589858:ILK589862 IVG589858:IVG589862 JFC589858:JFC589862 JOY589858:JOY589862 JYU589858:JYU589862 KIQ589858:KIQ589862 KSM589858:KSM589862 LCI589858:LCI589862 LME589858:LME589862 LWA589858:LWA589862 MFW589858:MFW589862 MPS589858:MPS589862 MZO589858:MZO589862 NJK589858:NJK589862 NTG589858:NTG589862 ODC589858:ODC589862 OMY589858:OMY589862 OWU589858:OWU589862 PGQ589858:PGQ589862 PQM589858:PQM589862 QAI589858:QAI589862 QKE589858:QKE589862 QUA589858:QUA589862 RDW589858:RDW589862 RNS589858:RNS589862 RXO589858:RXO589862 SHK589858:SHK589862 SRG589858:SRG589862 TBC589858:TBC589862 TKY589858:TKY589862 TUU589858:TUU589862 UEQ589858:UEQ589862 UOM589858:UOM589862 UYI589858:UYI589862 VIE589858:VIE589862 VSA589858:VSA589862 WBW589858:WBW589862 WLS589858:WLS589862 WVO589858:WVO589862 G655394:G655398 JC655394:JC655398 SY655394:SY655398 ACU655394:ACU655398 AMQ655394:AMQ655398 AWM655394:AWM655398 BGI655394:BGI655398 BQE655394:BQE655398 CAA655394:CAA655398 CJW655394:CJW655398 CTS655394:CTS655398 DDO655394:DDO655398 DNK655394:DNK655398 DXG655394:DXG655398 EHC655394:EHC655398 EQY655394:EQY655398 FAU655394:FAU655398 FKQ655394:FKQ655398 FUM655394:FUM655398 GEI655394:GEI655398 GOE655394:GOE655398 GYA655394:GYA655398 HHW655394:HHW655398 HRS655394:HRS655398 IBO655394:IBO655398 ILK655394:ILK655398 IVG655394:IVG655398 JFC655394:JFC655398 JOY655394:JOY655398 JYU655394:JYU655398 KIQ655394:KIQ655398 KSM655394:KSM655398 LCI655394:LCI655398 LME655394:LME655398 LWA655394:LWA655398 MFW655394:MFW655398 MPS655394:MPS655398 MZO655394:MZO655398 NJK655394:NJK655398 NTG655394:NTG655398 ODC655394:ODC655398 OMY655394:OMY655398 OWU655394:OWU655398 PGQ655394:PGQ655398 PQM655394:PQM655398 QAI655394:QAI655398 QKE655394:QKE655398 QUA655394:QUA655398 RDW655394:RDW655398 RNS655394:RNS655398 RXO655394:RXO655398 SHK655394:SHK655398 SRG655394:SRG655398 TBC655394:TBC655398 TKY655394:TKY655398 TUU655394:TUU655398 UEQ655394:UEQ655398 UOM655394:UOM655398 UYI655394:UYI655398 VIE655394:VIE655398 VSA655394:VSA655398 WBW655394:WBW655398 WLS655394:WLS655398 WVO655394:WVO655398 G720930:G720934 JC720930:JC720934 SY720930:SY720934 ACU720930:ACU720934 AMQ720930:AMQ720934 AWM720930:AWM720934 BGI720930:BGI720934 BQE720930:BQE720934 CAA720930:CAA720934 CJW720930:CJW720934 CTS720930:CTS720934 DDO720930:DDO720934 DNK720930:DNK720934 DXG720930:DXG720934 EHC720930:EHC720934 EQY720930:EQY720934 FAU720930:FAU720934 FKQ720930:FKQ720934 FUM720930:FUM720934 GEI720930:GEI720934 GOE720930:GOE720934 GYA720930:GYA720934 HHW720930:HHW720934 HRS720930:HRS720934 IBO720930:IBO720934 ILK720930:ILK720934 IVG720930:IVG720934 JFC720930:JFC720934 JOY720930:JOY720934 JYU720930:JYU720934 KIQ720930:KIQ720934 KSM720930:KSM720934 LCI720930:LCI720934 LME720930:LME720934 LWA720930:LWA720934 MFW720930:MFW720934 MPS720930:MPS720934 MZO720930:MZO720934 NJK720930:NJK720934 NTG720930:NTG720934 ODC720930:ODC720934 OMY720930:OMY720934 OWU720930:OWU720934 PGQ720930:PGQ720934 PQM720930:PQM720934 QAI720930:QAI720934 QKE720930:QKE720934 QUA720930:QUA720934 RDW720930:RDW720934 RNS720930:RNS720934 RXO720930:RXO720934 SHK720930:SHK720934 SRG720930:SRG720934 TBC720930:TBC720934 TKY720930:TKY720934 TUU720930:TUU720934 UEQ720930:UEQ720934 UOM720930:UOM720934 UYI720930:UYI720934 VIE720930:VIE720934 VSA720930:VSA720934 WBW720930:WBW720934 WLS720930:WLS720934 WVO720930:WVO720934 G786466:G786470 JC786466:JC786470 SY786466:SY786470 ACU786466:ACU786470 AMQ786466:AMQ786470 AWM786466:AWM786470 BGI786466:BGI786470 BQE786466:BQE786470 CAA786466:CAA786470 CJW786466:CJW786470 CTS786466:CTS786470 DDO786466:DDO786470 DNK786466:DNK786470 DXG786466:DXG786470 EHC786466:EHC786470 EQY786466:EQY786470 FAU786466:FAU786470 FKQ786466:FKQ786470 FUM786466:FUM786470 GEI786466:GEI786470 GOE786466:GOE786470 GYA786466:GYA786470 HHW786466:HHW786470 HRS786466:HRS786470 IBO786466:IBO786470 ILK786466:ILK786470 IVG786466:IVG786470 JFC786466:JFC786470 JOY786466:JOY786470 JYU786466:JYU786470 KIQ786466:KIQ786470 KSM786466:KSM786470 LCI786466:LCI786470 LME786466:LME786470 LWA786466:LWA786470 MFW786466:MFW786470 MPS786466:MPS786470 MZO786466:MZO786470 NJK786466:NJK786470 NTG786466:NTG786470 ODC786466:ODC786470 OMY786466:OMY786470 OWU786466:OWU786470 PGQ786466:PGQ786470 PQM786466:PQM786470 QAI786466:QAI786470 QKE786466:QKE786470 QUA786466:QUA786470 RDW786466:RDW786470 RNS786466:RNS786470 RXO786466:RXO786470 SHK786466:SHK786470 SRG786466:SRG786470 TBC786466:TBC786470 TKY786466:TKY786470 TUU786466:TUU786470 UEQ786466:UEQ786470 UOM786466:UOM786470 UYI786466:UYI786470 VIE786466:VIE786470 VSA786466:VSA786470 WBW786466:WBW786470 WLS786466:WLS786470 WVO786466:WVO786470 G852002:G852006 JC852002:JC852006 SY852002:SY852006 ACU852002:ACU852006 AMQ852002:AMQ852006 AWM852002:AWM852006 BGI852002:BGI852006 BQE852002:BQE852006 CAA852002:CAA852006 CJW852002:CJW852006 CTS852002:CTS852006 DDO852002:DDO852006 DNK852002:DNK852006 DXG852002:DXG852006 EHC852002:EHC852006 EQY852002:EQY852006 FAU852002:FAU852006 FKQ852002:FKQ852006 FUM852002:FUM852006 GEI852002:GEI852006 GOE852002:GOE852006 GYA852002:GYA852006 HHW852002:HHW852006 HRS852002:HRS852006 IBO852002:IBO852006 ILK852002:ILK852006 IVG852002:IVG852006 JFC852002:JFC852006 JOY852002:JOY852006 JYU852002:JYU852006 KIQ852002:KIQ852006 KSM852002:KSM852006 LCI852002:LCI852006 LME852002:LME852006 LWA852002:LWA852006 MFW852002:MFW852006 MPS852002:MPS852006 MZO852002:MZO852006 NJK852002:NJK852006 NTG852002:NTG852006 ODC852002:ODC852006 OMY852002:OMY852006 OWU852002:OWU852006 PGQ852002:PGQ852006 PQM852002:PQM852006 QAI852002:QAI852006 QKE852002:QKE852006 QUA852002:QUA852006 RDW852002:RDW852006 RNS852002:RNS852006 RXO852002:RXO852006 SHK852002:SHK852006 SRG852002:SRG852006 TBC852002:TBC852006 TKY852002:TKY852006 TUU852002:TUU852006 UEQ852002:UEQ852006 UOM852002:UOM852006 UYI852002:UYI852006 VIE852002:VIE852006 VSA852002:VSA852006 WBW852002:WBW852006 WLS852002:WLS852006 WVO852002:WVO852006 G917538:G917542 JC917538:JC917542 SY917538:SY917542 ACU917538:ACU917542 AMQ917538:AMQ917542 AWM917538:AWM917542 BGI917538:BGI917542 BQE917538:BQE917542 CAA917538:CAA917542 CJW917538:CJW917542 CTS917538:CTS917542 DDO917538:DDO917542 DNK917538:DNK917542 DXG917538:DXG917542 EHC917538:EHC917542 EQY917538:EQY917542 FAU917538:FAU917542 FKQ917538:FKQ917542 FUM917538:FUM917542 GEI917538:GEI917542 GOE917538:GOE917542 GYA917538:GYA917542 HHW917538:HHW917542 HRS917538:HRS917542 IBO917538:IBO917542 ILK917538:ILK917542 IVG917538:IVG917542 JFC917538:JFC917542 JOY917538:JOY917542 JYU917538:JYU917542 KIQ917538:KIQ917542 KSM917538:KSM917542 LCI917538:LCI917542 LME917538:LME917542 LWA917538:LWA917542 MFW917538:MFW917542 MPS917538:MPS917542 MZO917538:MZO917542 NJK917538:NJK917542 NTG917538:NTG917542 ODC917538:ODC917542 OMY917538:OMY917542 OWU917538:OWU917542 PGQ917538:PGQ917542 PQM917538:PQM917542 QAI917538:QAI917542 QKE917538:QKE917542 QUA917538:QUA917542 RDW917538:RDW917542 RNS917538:RNS917542 RXO917538:RXO917542 SHK917538:SHK917542 SRG917538:SRG917542 TBC917538:TBC917542 TKY917538:TKY917542 TUU917538:TUU917542 UEQ917538:UEQ917542 UOM917538:UOM917542 UYI917538:UYI917542 VIE917538:VIE917542 VSA917538:VSA917542 WBW917538:WBW917542 WLS917538:WLS917542 WVO917538:WVO917542 G983074:G983078 JC983074:JC983078 SY983074:SY983078 ACU983074:ACU983078 AMQ983074:AMQ983078 AWM983074:AWM983078 BGI983074:BGI983078 BQE983074:BQE983078 CAA983074:CAA983078 CJW983074:CJW983078 CTS983074:CTS983078 DDO983074:DDO983078 DNK983074:DNK983078 DXG983074:DXG983078 EHC983074:EHC983078 EQY983074:EQY983078 FAU983074:FAU983078 FKQ983074:FKQ983078 FUM983074:FUM983078 GEI983074:GEI983078 GOE983074:GOE983078 GYA983074:GYA983078 HHW983074:HHW983078 HRS983074:HRS983078 IBO983074:IBO983078 ILK983074:ILK983078 IVG983074:IVG983078 JFC983074:JFC983078 JOY983074:JOY983078 JYU983074:JYU983078 KIQ983074:KIQ983078 KSM983074:KSM983078 LCI983074:LCI983078 LME983074:LME983078 LWA983074:LWA983078 MFW983074:MFW983078 MPS983074:MPS983078 MZO983074:MZO983078 NJK983074:NJK983078 NTG983074:NTG983078 ODC983074:ODC983078 OMY983074:OMY983078 OWU983074:OWU983078 PGQ983074:PGQ983078 PQM983074:PQM983078 QAI983074:QAI983078 QKE983074:QKE983078 QUA983074:QUA983078 RDW983074:RDW983078 RNS983074:RNS983078 RXO983074:RXO983078 SHK983074:SHK983078 SRG983074:SRG983078 TBC983074:TBC983078 TKY983074:TKY983078 TUU983074:TUU983078 UEQ983074:UEQ983078 UOM983074:UOM983078 UYI983074:UYI983078 VIE983074:VIE983078 VSA983074:VSA983078 WBW983074:WBW983078 WLS983074:WLS983078 WVO983074:WVO983078 H19:I19 JD19:JE19 SZ19:TA19 ACV19:ACW19 AMR19:AMS19 AWN19:AWO19 BGJ19:BGK19 BQF19:BQG19 CAB19:CAC19 CJX19:CJY19 CTT19:CTU19 DDP19:DDQ19 DNL19:DNM19 DXH19:DXI19 EHD19:EHE19 EQZ19:ERA19 FAV19:FAW19 FKR19:FKS19 FUN19:FUO19 GEJ19:GEK19 GOF19:GOG19 GYB19:GYC19 HHX19:HHY19 HRT19:HRU19 IBP19:IBQ19 ILL19:ILM19 IVH19:IVI19 JFD19:JFE19 JOZ19:JPA19 JYV19:JYW19 KIR19:KIS19 KSN19:KSO19 LCJ19:LCK19 LMF19:LMG19 LWB19:LWC19 MFX19:MFY19 MPT19:MPU19 MZP19:MZQ19 NJL19:NJM19 NTH19:NTI19 ODD19:ODE19 OMZ19:ONA19 OWV19:OWW19 PGR19:PGS19 PQN19:PQO19 QAJ19:QAK19 QKF19:QKG19 QUB19:QUC19 RDX19:RDY19 RNT19:RNU19 RXP19:RXQ19 SHL19:SHM19 SRH19:SRI19 TBD19:TBE19 TKZ19:TLA19 TUV19:TUW19 UER19:UES19 UON19:UOO19 UYJ19:UYK19 VIF19:VIG19 VSB19:VSC19 WBX19:WBY19 WLT19:WLU19 WVP19:WVQ19 H65555:I65555 JD65555:JE65555 SZ65555:TA65555 ACV65555:ACW65555 AMR65555:AMS65555 AWN65555:AWO65555 BGJ65555:BGK65555 BQF65555:BQG65555 CAB65555:CAC65555 CJX65555:CJY65555 CTT65555:CTU65555 DDP65555:DDQ65555 DNL65555:DNM65555 DXH65555:DXI65555 EHD65555:EHE65555 EQZ65555:ERA65555 FAV65555:FAW65555 FKR65555:FKS65555 FUN65555:FUO65555 GEJ65555:GEK65555 GOF65555:GOG65555 GYB65555:GYC65555 HHX65555:HHY65555 HRT65555:HRU65555 IBP65555:IBQ65555 ILL65555:ILM65555 IVH65555:IVI65555 JFD65555:JFE65555 JOZ65555:JPA65555 JYV65555:JYW65555 KIR65555:KIS65555 KSN65555:KSO65555 LCJ65555:LCK65555 LMF65555:LMG65555 LWB65555:LWC65555 MFX65555:MFY65555 MPT65555:MPU65555 MZP65555:MZQ65555 NJL65555:NJM65555 NTH65555:NTI65555 ODD65555:ODE65555 OMZ65555:ONA65555 OWV65555:OWW65555 PGR65555:PGS65555 PQN65555:PQO65555 QAJ65555:QAK65555 QKF65555:QKG65555 QUB65555:QUC65555 RDX65555:RDY65555 RNT65555:RNU65555 RXP65555:RXQ65555 SHL65555:SHM65555 SRH65555:SRI65555 TBD65555:TBE65555 TKZ65555:TLA65555 TUV65555:TUW65555 UER65555:UES65555 UON65555:UOO65555 UYJ65555:UYK65555 VIF65555:VIG65555 VSB65555:VSC65555 WBX65555:WBY65555 WLT65555:WLU65555 WVP65555:WVQ65555 H131091:I131091 JD131091:JE131091 SZ131091:TA131091 ACV131091:ACW131091 AMR131091:AMS131091 AWN131091:AWO131091 BGJ131091:BGK131091 BQF131091:BQG131091 CAB131091:CAC131091 CJX131091:CJY131091 CTT131091:CTU131091 DDP131091:DDQ131091 DNL131091:DNM131091 DXH131091:DXI131091 EHD131091:EHE131091 EQZ131091:ERA131091 FAV131091:FAW131091 FKR131091:FKS131091 FUN131091:FUO131091 GEJ131091:GEK131091 GOF131091:GOG131091 GYB131091:GYC131091 HHX131091:HHY131091 HRT131091:HRU131091 IBP131091:IBQ131091 ILL131091:ILM131091 IVH131091:IVI131091 JFD131091:JFE131091 JOZ131091:JPA131091 JYV131091:JYW131091 KIR131091:KIS131091 KSN131091:KSO131091 LCJ131091:LCK131091 LMF131091:LMG131091 LWB131091:LWC131091 MFX131091:MFY131091 MPT131091:MPU131091 MZP131091:MZQ131091 NJL131091:NJM131091 NTH131091:NTI131091 ODD131091:ODE131091 OMZ131091:ONA131091 OWV131091:OWW131091 PGR131091:PGS131091 PQN131091:PQO131091 QAJ131091:QAK131091 QKF131091:QKG131091 QUB131091:QUC131091 RDX131091:RDY131091 RNT131091:RNU131091 RXP131091:RXQ131091 SHL131091:SHM131091 SRH131091:SRI131091 TBD131091:TBE131091 TKZ131091:TLA131091 TUV131091:TUW131091 UER131091:UES131091 UON131091:UOO131091 UYJ131091:UYK131091 VIF131091:VIG131091 VSB131091:VSC131091 WBX131091:WBY131091 WLT131091:WLU131091 WVP131091:WVQ131091 H196627:I196627 JD196627:JE196627 SZ196627:TA196627 ACV196627:ACW196627 AMR196627:AMS196627 AWN196627:AWO196627 BGJ196627:BGK196627 BQF196627:BQG196627 CAB196627:CAC196627 CJX196627:CJY196627 CTT196627:CTU196627 DDP196627:DDQ196627 DNL196627:DNM196627 DXH196627:DXI196627 EHD196627:EHE196627 EQZ196627:ERA196627 FAV196627:FAW196627 FKR196627:FKS196627 FUN196627:FUO196627 GEJ196627:GEK196627 GOF196627:GOG196627 GYB196627:GYC196627 HHX196627:HHY196627 HRT196627:HRU196627 IBP196627:IBQ196627 ILL196627:ILM196627 IVH196627:IVI196627 JFD196627:JFE196627 JOZ196627:JPA196627 JYV196627:JYW196627 KIR196627:KIS196627 KSN196627:KSO196627 LCJ196627:LCK196627 LMF196627:LMG196627 LWB196627:LWC196627 MFX196627:MFY196627 MPT196627:MPU196627 MZP196627:MZQ196627 NJL196627:NJM196627 NTH196627:NTI196627 ODD196627:ODE196627 OMZ196627:ONA196627 OWV196627:OWW196627 PGR196627:PGS196627 PQN196627:PQO196627 QAJ196627:QAK196627 QKF196627:QKG196627 QUB196627:QUC196627 RDX196627:RDY196627 RNT196627:RNU196627 RXP196627:RXQ196627 SHL196627:SHM196627 SRH196627:SRI196627 TBD196627:TBE196627 TKZ196627:TLA196627 TUV196627:TUW196627 UER196627:UES196627 UON196627:UOO196627 UYJ196627:UYK196627 VIF196627:VIG196627 VSB196627:VSC196627 WBX196627:WBY196627 WLT196627:WLU196627 WVP196627:WVQ196627 H262163:I262163 JD262163:JE262163 SZ262163:TA262163 ACV262163:ACW262163 AMR262163:AMS262163 AWN262163:AWO262163 BGJ262163:BGK262163 BQF262163:BQG262163 CAB262163:CAC262163 CJX262163:CJY262163 CTT262163:CTU262163 DDP262163:DDQ262163 DNL262163:DNM262163 DXH262163:DXI262163 EHD262163:EHE262163 EQZ262163:ERA262163 FAV262163:FAW262163 FKR262163:FKS262163 FUN262163:FUO262163 GEJ262163:GEK262163 GOF262163:GOG262163 GYB262163:GYC262163 HHX262163:HHY262163 HRT262163:HRU262163 IBP262163:IBQ262163 ILL262163:ILM262163 IVH262163:IVI262163 JFD262163:JFE262163 JOZ262163:JPA262163 JYV262163:JYW262163 KIR262163:KIS262163 KSN262163:KSO262163 LCJ262163:LCK262163 LMF262163:LMG262163 LWB262163:LWC262163 MFX262163:MFY262163 MPT262163:MPU262163 MZP262163:MZQ262163 NJL262163:NJM262163 NTH262163:NTI262163 ODD262163:ODE262163 OMZ262163:ONA262163 OWV262163:OWW262163 PGR262163:PGS262163 PQN262163:PQO262163 QAJ262163:QAK262163 QKF262163:QKG262163 QUB262163:QUC262163 RDX262163:RDY262163 RNT262163:RNU262163 RXP262163:RXQ262163 SHL262163:SHM262163 SRH262163:SRI262163 TBD262163:TBE262163 TKZ262163:TLA262163 TUV262163:TUW262163 UER262163:UES262163 UON262163:UOO262163 UYJ262163:UYK262163 VIF262163:VIG262163 VSB262163:VSC262163 WBX262163:WBY262163 WLT262163:WLU262163 WVP262163:WVQ262163 H327699:I327699 JD327699:JE327699 SZ327699:TA327699 ACV327699:ACW327699 AMR327699:AMS327699 AWN327699:AWO327699 BGJ327699:BGK327699 BQF327699:BQG327699 CAB327699:CAC327699 CJX327699:CJY327699 CTT327699:CTU327699 DDP327699:DDQ327699 DNL327699:DNM327699 DXH327699:DXI327699 EHD327699:EHE327699 EQZ327699:ERA327699 FAV327699:FAW327699 FKR327699:FKS327699 FUN327699:FUO327699 GEJ327699:GEK327699 GOF327699:GOG327699 GYB327699:GYC327699 HHX327699:HHY327699 HRT327699:HRU327699 IBP327699:IBQ327699 ILL327699:ILM327699 IVH327699:IVI327699 JFD327699:JFE327699 JOZ327699:JPA327699 JYV327699:JYW327699 KIR327699:KIS327699 KSN327699:KSO327699 LCJ327699:LCK327699 LMF327699:LMG327699 LWB327699:LWC327699 MFX327699:MFY327699 MPT327699:MPU327699 MZP327699:MZQ327699 NJL327699:NJM327699 NTH327699:NTI327699 ODD327699:ODE327699 OMZ327699:ONA327699 OWV327699:OWW327699 PGR327699:PGS327699 PQN327699:PQO327699 QAJ327699:QAK327699 QKF327699:QKG327699 QUB327699:QUC327699 RDX327699:RDY327699 RNT327699:RNU327699 RXP327699:RXQ327699 SHL327699:SHM327699 SRH327699:SRI327699 TBD327699:TBE327699 TKZ327699:TLA327699 TUV327699:TUW327699 UER327699:UES327699 UON327699:UOO327699 UYJ327699:UYK327699 VIF327699:VIG327699 VSB327699:VSC327699 WBX327699:WBY327699 WLT327699:WLU327699 WVP327699:WVQ327699 H393235:I393235 JD393235:JE393235 SZ393235:TA393235 ACV393235:ACW393235 AMR393235:AMS393235 AWN393235:AWO393235 BGJ393235:BGK393235 BQF393235:BQG393235 CAB393235:CAC393235 CJX393235:CJY393235 CTT393235:CTU393235 DDP393235:DDQ393235 DNL393235:DNM393235 DXH393235:DXI393235 EHD393235:EHE393235 EQZ393235:ERA393235 FAV393235:FAW393235 FKR393235:FKS393235 FUN393235:FUO393235 GEJ393235:GEK393235 GOF393235:GOG393235 GYB393235:GYC393235 HHX393235:HHY393235 HRT393235:HRU393235 IBP393235:IBQ393235 ILL393235:ILM393235 IVH393235:IVI393235 JFD393235:JFE393235 JOZ393235:JPA393235 JYV393235:JYW393235 KIR393235:KIS393235 KSN393235:KSO393235 LCJ393235:LCK393235 LMF393235:LMG393235 LWB393235:LWC393235 MFX393235:MFY393235 MPT393235:MPU393235 MZP393235:MZQ393235 NJL393235:NJM393235 NTH393235:NTI393235 ODD393235:ODE393235 OMZ393235:ONA393235 OWV393235:OWW393235 PGR393235:PGS393235 PQN393235:PQO393235 QAJ393235:QAK393235 QKF393235:QKG393235 QUB393235:QUC393235 RDX393235:RDY393235 RNT393235:RNU393235 RXP393235:RXQ393235 SHL393235:SHM393235 SRH393235:SRI393235 TBD393235:TBE393235 TKZ393235:TLA393235 TUV393235:TUW393235 UER393235:UES393235 UON393235:UOO393235 UYJ393235:UYK393235 VIF393235:VIG393235 VSB393235:VSC393235 WBX393235:WBY393235 WLT393235:WLU393235 WVP393235:WVQ393235 H458771:I458771 JD458771:JE458771 SZ458771:TA458771 ACV458771:ACW458771 AMR458771:AMS458771 AWN458771:AWO458771 BGJ458771:BGK458771 BQF458771:BQG458771 CAB458771:CAC458771 CJX458771:CJY458771 CTT458771:CTU458771 DDP458771:DDQ458771 DNL458771:DNM458771 DXH458771:DXI458771 EHD458771:EHE458771 EQZ458771:ERA458771 FAV458771:FAW458771 FKR458771:FKS458771 FUN458771:FUO458771 GEJ458771:GEK458771 GOF458771:GOG458771 GYB458771:GYC458771 HHX458771:HHY458771 HRT458771:HRU458771 IBP458771:IBQ458771 ILL458771:ILM458771 IVH458771:IVI458771 JFD458771:JFE458771 JOZ458771:JPA458771 JYV458771:JYW458771 KIR458771:KIS458771 KSN458771:KSO458771 LCJ458771:LCK458771 LMF458771:LMG458771 LWB458771:LWC458771 MFX458771:MFY458771 MPT458771:MPU458771 MZP458771:MZQ458771 NJL458771:NJM458771 NTH458771:NTI458771 ODD458771:ODE458771 OMZ458771:ONA458771 OWV458771:OWW458771 PGR458771:PGS458771 PQN458771:PQO458771 QAJ458771:QAK458771 QKF458771:QKG458771 QUB458771:QUC458771 RDX458771:RDY458771 RNT458771:RNU458771 RXP458771:RXQ458771 SHL458771:SHM458771 SRH458771:SRI458771 TBD458771:TBE458771 TKZ458771:TLA458771 TUV458771:TUW458771 UER458771:UES458771 UON458771:UOO458771 UYJ458771:UYK458771 VIF458771:VIG458771 VSB458771:VSC458771 WBX458771:WBY458771 WLT458771:WLU458771 WVP458771:WVQ458771 H524307:I524307 JD524307:JE524307 SZ524307:TA524307 ACV524307:ACW524307 AMR524307:AMS524307 AWN524307:AWO524307 BGJ524307:BGK524307 BQF524307:BQG524307 CAB524307:CAC524307 CJX524307:CJY524307 CTT524307:CTU524307 DDP524307:DDQ524307 DNL524307:DNM524307 DXH524307:DXI524307 EHD524307:EHE524307 EQZ524307:ERA524307 FAV524307:FAW524307 FKR524307:FKS524307 FUN524307:FUO524307 GEJ524307:GEK524307 GOF524307:GOG524307 GYB524307:GYC524307 HHX524307:HHY524307 HRT524307:HRU524307 IBP524307:IBQ524307 ILL524307:ILM524307 IVH524307:IVI524307 JFD524307:JFE524307 JOZ524307:JPA524307 JYV524307:JYW524307 KIR524307:KIS524307 KSN524307:KSO524307 LCJ524307:LCK524307 LMF524307:LMG524307 LWB524307:LWC524307 MFX524307:MFY524307 MPT524307:MPU524307 MZP524307:MZQ524307 NJL524307:NJM524307 NTH524307:NTI524307 ODD524307:ODE524307 OMZ524307:ONA524307 OWV524307:OWW524307 PGR524307:PGS524307 PQN524307:PQO524307 QAJ524307:QAK524307 QKF524307:QKG524307 QUB524307:QUC524307 RDX524307:RDY524307 RNT524307:RNU524307 RXP524307:RXQ524307 SHL524307:SHM524307 SRH524307:SRI524307 TBD524307:TBE524307 TKZ524307:TLA524307 TUV524307:TUW524307 UER524307:UES524307 UON524307:UOO524307 UYJ524307:UYK524307 VIF524307:VIG524307 VSB524307:VSC524307 WBX524307:WBY524307 WLT524307:WLU524307 WVP524307:WVQ524307 H589843:I589843 JD589843:JE589843 SZ589843:TA589843 ACV589843:ACW589843 AMR589843:AMS589843 AWN589843:AWO589843 BGJ589843:BGK589843 BQF589843:BQG589843 CAB589843:CAC589843 CJX589843:CJY589843 CTT589843:CTU589843 DDP589843:DDQ589843 DNL589843:DNM589843 DXH589843:DXI589843 EHD589843:EHE589843 EQZ589843:ERA589843 FAV589843:FAW589843 FKR589843:FKS589843 FUN589843:FUO589843 GEJ589843:GEK589843 GOF589843:GOG589843 GYB589843:GYC589843 HHX589843:HHY589843 HRT589843:HRU589843 IBP589843:IBQ589843 ILL589843:ILM589843 IVH589843:IVI589843 JFD589843:JFE589843 JOZ589843:JPA589843 JYV589843:JYW589843 KIR589843:KIS589843 KSN589843:KSO589843 LCJ589843:LCK589843 LMF589843:LMG589843 LWB589843:LWC589843 MFX589843:MFY589843 MPT589843:MPU589843 MZP589843:MZQ589843 NJL589843:NJM589843 NTH589843:NTI589843 ODD589843:ODE589843 OMZ589843:ONA589843 OWV589843:OWW589843 PGR589843:PGS589843 PQN589843:PQO589843 QAJ589843:QAK589843 QKF589843:QKG589843 QUB589843:QUC589843 RDX589843:RDY589843 RNT589843:RNU589843 RXP589843:RXQ589843 SHL589843:SHM589843 SRH589843:SRI589843 TBD589843:TBE589843 TKZ589843:TLA589843 TUV589843:TUW589843 UER589843:UES589843 UON589843:UOO589843 UYJ589843:UYK589843 VIF589843:VIG589843 VSB589843:VSC589843 WBX589843:WBY589843 WLT589843:WLU589843 WVP589843:WVQ589843 H655379:I655379 JD655379:JE655379 SZ655379:TA655379 ACV655379:ACW655379 AMR655379:AMS655379 AWN655379:AWO655379 BGJ655379:BGK655379 BQF655379:BQG655379 CAB655379:CAC655379 CJX655379:CJY655379 CTT655379:CTU655379 DDP655379:DDQ655379 DNL655379:DNM655379 DXH655379:DXI655379 EHD655379:EHE655379 EQZ655379:ERA655379 FAV655379:FAW655379 FKR655379:FKS655379 FUN655379:FUO655379 GEJ655379:GEK655379 GOF655379:GOG655379 GYB655379:GYC655379 HHX655379:HHY655379 HRT655379:HRU655379 IBP655379:IBQ655379 ILL655379:ILM655379 IVH655379:IVI655379 JFD655379:JFE655379 JOZ655379:JPA655379 JYV655379:JYW655379 KIR655379:KIS655379 KSN655379:KSO655379 LCJ655379:LCK655379 LMF655379:LMG655379 LWB655379:LWC655379 MFX655379:MFY655379 MPT655379:MPU655379 MZP655379:MZQ655379 NJL655379:NJM655379 NTH655379:NTI655379 ODD655379:ODE655379 OMZ655379:ONA655379 OWV655379:OWW655379 PGR655379:PGS655379 PQN655379:PQO655379 QAJ655379:QAK655379 QKF655379:QKG655379 QUB655379:QUC655379 RDX655379:RDY655379 RNT655379:RNU655379 RXP655379:RXQ655379 SHL655379:SHM655379 SRH655379:SRI655379 TBD655379:TBE655379 TKZ655379:TLA655379 TUV655379:TUW655379 UER655379:UES655379 UON655379:UOO655379 UYJ655379:UYK655379 VIF655379:VIG655379 VSB655379:VSC655379 WBX655379:WBY655379 WLT655379:WLU655379 WVP655379:WVQ655379 H720915:I720915 JD720915:JE720915 SZ720915:TA720915 ACV720915:ACW720915 AMR720915:AMS720915 AWN720915:AWO720915 BGJ720915:BGK720915 BQF720915:BQG720915 CAB720915:CAC720915 CJX720915:CJY720915 CTT720915:CTU720915 DDP720915:DDQ720915 DNL720915:DNM720915 DXH720915:DXI720915 EHD720915:EHE720915 EQZ720915:ERA720915 FAV720915:FAW720915 FKR720915:FKS720915 FUN720915:FUO720915 GEJ720915:GEK720915 GOF720915:GOG720915 GYB720915:GYC720915 HHX720915:HHY720915 HRT720915:HRU720915 IBP720915:IBQ720915 ILL720915:ILM720915 IVH720915:IVI720915 JFD720915:JFE720915 JOZ720915:JPA720915 JYV720915:JYW720915 KIR720915:KIS720915 KSN720915:KSO720915 LCJ720915:LCK720915 LMF720915:LMG720915 LWB720915:LWC720915 MFX720915:MFY720915 MPT720915:MPU720915 MZP720915:MZQ720915 NJL720915:NJM720915 NTH720915:NTI720915 ODD720915:ODE720915 OMZ720915:ONA720915 OWV720915:OWW720915 PGR720915:PGS720915 PQN720915:PQO720915 QAJ720915:QAK720915 QKF720915:QKG720915 QUB720915:QUC720915 RDX720915:RDY720915 RNT720915:RNU720915 RXP720915:RXQ720915 SHL720915:SHM720915 SRH720915:SRI720915 TBD720915:TBE720915 TKZ720915:TLA720915 TUV720915:TUW720915 UER720915:UES720915 UON720915:UOO720915 UYJ720915:UYK720915 VIF720915:VIG720915 VSB720915:VSC720915 WBX720915:WBY720915 WLT720915:WLU720915 WVP720915:WVQ720915 H786451:I786451 JD786451:JE786451 SZ786451:TA786451 ACV786451:ACW786451 AMR786451:AMS786451 AWN786451:AWO786451 BGJ786451:BGK786451 BQF786451:BQG786451 CAB786451:CAC786451 CJX786451:CJY786451 CTT786451:CTU786451 DDP786451:DDQ786451 DNL786451:DNM786451 DXH786451:DXI786451 EHD786451:EHE786451 EQZ786451:ERA786451 FAV786451:FAW786451 FKR786451:FKS786451 FUN786451:FUO786451 GEJ786451:GEK786451 GOF786451:GOG786451 GYB786451:GYC786451 HHX786451:HHY786451 HRT786451:HRU786451 IBP786451:IBQ786451 ILL786451:ILM786451 IVH786451:IVI786451 JFD786451:JFE786451 JOZ786451:JPA786451 JYV786451:JYW786451 KIR786451:KIS786451 KSN786451:KSO786451 LCJ786451:LCK786451 LMF786451:LMG786451 LWB786451:LWC786451 MFX786451:MFY786451 MPT786451:MPU786451 MZP786451:MZQ786451 NJL786451:NJM786451 NTH786451:NTI786451 ODD786451:ODE786451 OMZ786451:ONA786451 OWV786451:OWW786451 PGR786451:PGS786451 PQN786451:PQO786451 QAJ786451:QAK786451 QKF786451:QKG786451 QUB786451:QUC786451 RDX786451:RDY786451 RNT786451:RNU786451 RXP786451:RXQ786451 SHL786451:SHM786451 SRH786451:SRI786451 TBD786451:TBE786451 TKZ786451:TLA786451 TUV786451:TUW786451 UER786451:UES786451 UON786451:UOO786451 UYJ786451:UYK786451 VIF786451:VIG786451 VSB786451:VSC786451 WBX786451:WBY786451 WLT786451:WLU786451 WVP786451:WVQ786451 H851987:I851987 JD851987:JE851987 SZ851987:TA851987 ACV851987:ACW851987 AMR851987:AMS851987 AWN851987:AWO851987 BGJ851987:BGK851987 BQF851987:BQG851987 CAB851987:CAC851987 CJX851987:CJY851987 CTT851987:CTU851987 DDP851987:DDQ851987 DNL851987:DNM851987 DXH851987:DXI851987 EHD851987:EHE851987 EQZ851987:ERA851987 FAV851987:FAW851987 FKR851987:FKS851987 FUN851987:FUO851987 GEJ851987:GEK851987 GOF851987:GOG851987 GYB851987:GYC851987 HHX851987:HHY851987 HRT851987:HRU851987 IBP851987:IBQ851987 ILL851987:ILM851987 IVH851987:IVI851987 JFD851987:JFE851987 JOZ851987:JPA851987 JYV851987:JYW851987 KIR851987:KIS851987 KSN851987:KSO851987 LCJ851987:LCK851987 LMF851987:LMG851987 LWB851987:LWC851987 MFX851987:MFY851987 MPT851987:MPU851987 MZP851987:MZQ851987 NJL851987:NJM851987 NTH851987:NTI851987 ODD851987:ODE851987 OMZ851987:ONA851987 OWV851987:OWW851987 PGR851987:PGS851987 PQN851987:PQO851987 QAJ851987:QAK851987 QKF851987:QKG851987 QUB851987:QUC851987 RDX851987:RDY851987 RNT851987:RNU851987 RXP851987:RXQ851987 SHL851987:SHM851987 SRH851987:SRI851987 TBD851987:TBE851987 TKZ851987:TLA851987 TUV851987:TUW851987 UER851987:UES851987 UON851987:UOO851987 UYJ851987:UYK851987 VIF851987:VIG851987 VSB851987:VSC851987 WBX851987:WBY851987 WLT851987:WLU851987 WVP851987:WVQ851987 H917523:I917523 JD917523:JE917523 SZ917523:TA917523 ACV917523:ACW917523 AMR917523:AMS917523 AWN917523:AWO917523 BGJ917523:BGK917523 BQF917523:BQG917523 CAB917523:CAC917523 CJX917523:CJY917523 CTT917523:CTU917523 DDP917523:DDQ917523 DNL917523:DNM917523 DXH917523:DXI917523 EHD917523:EHE917523 EQZ917523:ERA917523 FAV917523:FAW917523 FKR917523:FKS917523 FUN917523:FUO917523 GEJ917523:GEK917523 GOF917523:GOG917523 GYB917523:GYC917523 HHX917523:HHY917523 HRT917523:HRU917523 IBP917523:IBQ917523 ILL917523:ILM917523 IVH917523:IVI917523 JFD917523:JFE917523 JOZ917523:JPA917523 JYV917523:JYW917523 KIR917523:KIS917523 KSN917523:KSO917523 LCJ917523:LCK917523 LMF917523:LMG917523 LWB917523:LWC917523 MFX917523:MFY917523 MPT917523:MPU917523 MZP917523:MZQ917523 NJL917523:NJM917523 NTH917523:NTI917523 ODD917523:ODE917523 OMZ917523:ONA917523 OWV917523:OWW917523 PGR917523:PGS917523 PQN917523:PQO917523 QAJ917523:QAK917523 QKF917523:QKG917523 QUB917523:QUC917523 RDX917523:RDY917523 RNT917523:RNU917523 RXP917523:RXQ917523 SHL917523:SHM917523 SRH917523:SRI917523 TBD917523:TBE917523 TKZ917523:TLA917523 TUV917523:TUW917523 UER917523:UES917523 UON917523:UOO917523 UYJ917523:UYK917523 VIF917523:VIG917523 VSB917523:VSC917523 WBX917523:WBY917523 WLT917523:WLU917523 WVP917523:WVQ917523 H983059:I983059 JD983059:JE983059 SZ983059:TA983059 ACV983059:ACW983059 AMR983059:AMS983059 AWN983059:AWO983059 BGJ983059:BGK983059 BQF983059:BQG983059 CAB983059:CAC983059 CJX983059:CJY983059 CTT983059:CTU983059 DDP983059:DDQ983059 DNL983059:DNM983059 DXH983059:DXI983059 EHD983059:EHE983059 EQZ983059:ERA983059 FAV983059:FAW983059 FKR983059:FKS983059 FUN983059:FUO983059 GEJ983059:GEK983059 GOF983059:GOG983059 GYB983059:GYC983059 HHX983059:HHY983059 HRT983059:HRU983059 IBP983059:IBQ983059 ILL983059:ILM983059 IVH983059:IVI983059 JFD983059:JFE983059 JOZ983059:JPA983059 JYV983059:JYW983059 KIR983059:KIS983059 KSN983059:KSO983059 LCJ983059:LCK983059 LMF983059:LMG983059 LWB983059:LWC983059 MFX983059:MFY983059 MPT983059:MPU983059 MZP983059:MZQ983059 NJL983059:NJM983059 NTH983059:NTI983059 ODD983059:ODE983059 OMZ983059:ONA983059 OWV983059:OWW983059 PGR983059:PGS983059 PQN983059:PQO983059 QAJ983059:QAK983059 QKF983059:QKG983059 QUB983059:QUC983059 RDX983059:RDY983059 RNT983059:RNU983059 RXP983059:RXQ983059 SHL983059:SHM983059 SRH983059:SRI983059 TBD983059:TBE983059 TKZ983059:TLA983059 TUV983059:TUW983059 UER983059:UES983059 UON983059:UOO983059 UYJ983059:UYK983059 VIF983059:VIG983059 VSB983059:VSC983059 WBX983059:WBY983059 WLT983059:WLU983059 WVP983059:WVQ983059 M20:AQ31 JI20:KM31 TE20:UI31 ADA20:AEE31 AMW20:AOA31 AWS20:AXW31 BGO20:BHS31 BQK20:BRO31 CAG20:CBK31 CKC20:CLG31 CTY20:CVC31 DDU20:DEY31 DNQ20:DOU31 DXM20:DYQ31 EHI20:EIM31 ERE20:ESI31 FBA20:FCE31 FKW20:FMA31 FUS20:FVW31 GEO20:GFS31 GOK20:GPO31 GYG20:GZK31 HIC20:HJG31 HRY20:HTC31 IBU20:ICY31 ILQ20:IMU31 IVM20:IWQ31 JFI20:JGM31 JPE20:JQI31 JZA20:KAE31 KIW20:KKA31 KSS20:KTW31 LCO20:LDS31 LMK20:LNO31 LWG20:LXK31 MGC20:MHG31 MPY20:MRC31 MZU20:NAY31 NJQ20:NKU31 NTM20:NUQ31 ODI20:OEM31 ONE20:OOI31 OXA20:OYE31 PGW20:PIA31 PQS20:PRW31 QAO20:QBS31 QKK20:QLO31 QUG20:QVK31 REC20:RFG31 RNY20:RPC31 RXU20:RYY31 SHQ20:SIU31 SRM20:SSQ31 TBI20:TCM31 TLE20:TMI31 TVA20:TWE31 UEW20:UGA31 UOS20:UPW31 UYO20:UZS31 VIK20:VJO31 VSG20:VTK31 WCC20:WDG31 WLY20:WNC31 WVU20:WWY31 M65556:AQ65567 JI65556:KM65567 TE65556:UI65567 ADA65556:AEE65567 AMW65556:AOA65567 AWS65556:AXW65567 BGO65556:BHS65567 BQK65556:BRO65567 CAG65556:CBK65567 CKC65556:CLG65567 CTY65556:CVC65567 DDU65556:DEY65567 DNQ65556:DOU65567 DXM65556:DYQ65567 EHI65556:EIM65567 ERE65556:ESI65567 FBA65556:FCE65567 FKW65556:FMA65567 FUS65556:FVW65567 GEO65556:GFS65567 GOK65556:GPO65567 GYG65556:GZK65567 HIC65556:HJG65567 HRY65556:HTC65567 IBU65556:ICY65567 ILQ65556:IMU65567 IVM65556:IWQ65567 JFI65556:JGM65567 JPE65556:JQI65567 JZA65556:KAE65567 KIW65556:KKA65567 KSS65556:KTW65567 LCO65556:LDS65567 LMK65556:LNO65567 LWG65556:LXK65567 MGC65556:MHG65567 MPY65556:MRC65567 MZU65556:NAY65567 NJQ65556:NKU65567 NTM65556:NUQ65567 ODI65556:OEM65567 ONE65556:OOI65567 OXA65556:OYE65567 PGW65556:PIA65567 PQS65556:PRW65567 QAO65556:QBS65567 QKK65556:QLO65567 QUG65556:QVK65567 REC65556:RFG65567 RNY65556:RPC65567 RXU65556:RYY65567 SHQ65556:SIU65567 SRM65556:SSQ65567 TBI65556:TCM65567 TLE65556:TMI65567 TVA65556:TWE65567 UEW65556:UGA65567 UOS65556:UPW65567 UYO65556:UZS65567 VIK65556:VJO65567 VSG65556:VTK65567 WCC65556:WDG65567 WLY65556:WNC65567 WVU65556:WWY65567 M131092:AQ131103 JI131092:KM131103 TE131092:UI131103 ADA131092:AEE131103 AMW131092:AOA131103 AWS131092:AXW131103 BGO131092:BHS131103 BQK131092:BRO131103 CAG131092:CBK131103 CKC131092:CLG131103 CTY131092:CVC131103 DDU131092:DEY131103 DNQ131092:DOU131103 DXM131092:DYQ131103 EHI131092:EIM131103 ERE131092:ESI131103 FBA131092:FCE131103 FKW131092:FMA131103 FUS131092:FVW131103 GEO131092:GFS131103 GOK131092:GPO131103 GYG131092:GZK131103 HIC131092:HJG131103 HRY131092:HTC131103 IBU131092:ICY131103 ILQ131092:IMU131103 IVM131092:IWQ131103 JFI131092:JGM131103 JPE131092:JQI131103 JZA131092:KAE131103 KIW131092:KKA131103 KSS131092:KTW131103 LCO131092:LDS131103 LMK131092:LNO131103 LWG131092:LXK131103 MGC131092:MHG131103 MPY131092:MRC131103 MZU131092:NAY131103 NJQ131092:NKU131103 NTM131092:NUQ131103 ODI131092:OEM131103 ONE131092:OOI131103 OXA131092:OYE131103 PGW131092:PIA131103 PQS131092:PRW131103 QAO131092:QBS131103 QKK131092:QLO131103 QUG131092:QVK131103 REC131092:RFG131103 RNY131092:RPC131103 RXU131092:RYY131103 SHQ131092:SIU131103 SRM131092:SSQ131103 TBI131092:TCM131103 TLE131092:TMI131103 TVA131092:TWE131103 UEW131092:UGA131103 UOS131092:UPW131103 UYO131092:UZS131103 VIK131092:VJO131103 VSG131092:VTK131103 WCC131092:WDG131103 WLY131092:WNC131103 WVU131092:WWY131103 M196628:AQ196639 JI196628:KM196639 TE196628:UI196639 ADA196628:AEE196639 AMW196628:AOA196639 AWS196628:AXW196639 BGO196628:BHS196639 BQK196628:BRO196639 CAG196628:CBK196639 CKC196628:CLG196639 CTY196628:CVC196639 DDU196628:DEY196639 DNQ196628:DOU196639 DXM196628:DYQ196639 EHI196628:EIM196639 ERE196628:ESI196639 FBA196628:FCE196639 FKW196628:FMA196639 FUS196628:FVW196639 GEO196628:GFS196639 GOK196628:GPO196639 GYG196628:GZK196639 HIC196628:HJG196639 HRY196628:HTC196639 IBU196628:ICY196639 ILQ196628:IMU196639 IVM196628:IWQ196639 JFI196628:JGM196639 JPE196628:JQI196639 JZA196628:KAE196639 KIW196628:KKA196639 KSS196628:KTW196639 LCO196628:LDS196639 LMK196628:LNO196639 LWG196628:LXK196639 MGC196628:MHG196639 MPY196628:MRC196639 MZU196628:NAY196639 NJQ196628:NKU196639 NTM196628:NUQ196639 ODI196628:OEM196639 ONE196628:OOI196639 OXA196628:OYE196639 PGW196628:PIA196639 PQS196628:PRW196639 QAO196628:QBS196639 QKK196628:QLO196639 QUG196628:QVK196639 REC196628:RFG196639 RNY196628:RPC196639 RXU196628:RYY196639 SHQ196628:SIU196639 SRM196628:SSQ196639 TBI196628:TCM196639 TLE196628:TMI196639 TVA196628:TWE196639 UEW196628:UGA196639 UOS196628:UPW196639 UYO196628:UZS196639 VIK196628:VJO196639 VSG196628:VTK196639 WCC196628:WDG196639 WLY196628:WNC196639 WVU196628:WWY196639 M262164:AQ262175 JI262164:KM262175 TE262164:UI262175 ADA262164:AEE262175 AMW262164:AOA262175 AWS262164:AXW262175 BGO262164:BHS262175 BQK262164:BRO262175 CAG262164:CBK262175 CKC262164:CLG262175 CTY262164:CVC262175 DDU262164:DEY262175 DNQ262164:DOU262175 DXM262164:DYQ262175 EHI262164:EIM262175 ERE262164:ESI262175 FBA262164:FCE262175 FKW262164:FMA262175 FUS262164:FVW262175 GEO262164:GFS262175 GOK262164:GPO262175 GYG262164:GZK262175 HIC262164:HJG262175 HRY262164:HTC262175 IBU262164:ICY262175 ILQ262164:IMU262175 IVM262164:IWQ262175 JFI262164:JGM262175 JPE262164:JQI262175 JZA262164:KAE262175 KIW262164:KKA262175 KSS262164:KTW262175 LCO262164:LDS262175 LMK262164:LNO262175 LWG262164:LXK262175 MGC262164:MHG262175 MPY262164:MRC262175 MZU262164:NAY262175 NJQ262164:NKU262175 NTM262164:NUQ262175 ODI262164:OEM262175 ONE262164:OOI262175 OXA262164:OYE262175 PGW262164:PIA262175 PQS262164:PRW262175 QAO262164:QBS262175 QKK262164:QLO262175 QUG262164:QVK262175 REC262164:RFG262175 RNY262164:RPC262175 RXU262164:RYY262175 SHQ262164:SIU262175 SRM262164:SSQ262175 TBI262164:TCM262175 TLE262164:TMI262175 TVA262164:TWE262175 UEW262164:UGA262175 UOS262164:UPW262175 UYO262164:UZS262175 VIK262164:VJO262175 VSG262164:VTK262175 WCC262164:WDG262175 WLY262164:WNC262175 WVU262164:WWY262175 M327700:AQ327711 JI327700:KM327711 TE327700:UI327711 ADA327700:AEE327711 AMW327700:AOA327711 AWS327700:AXW327711 BGO327700:BHS327711 BQK327700:BRO327711 CAG327700:CBK327711 CKC327700:CLG327711 CTY327700:CVC327711 DDU327700:DEY327711 DNQ327700:DOU327711 DXM327700:DYQ327711 EHI327700:EIM327711 ERE327700:ESI327711 FBA327700:FCE327711 FKW327700:FMA327711 FUS327700:FVW327711 GEO327700:GFS327711 GOK327700:GPO327711 GYG327700:GZK327711 HIC327700:HJG327711 HRY327700:HTC327711 IBU327700:ICY327711 ILQ327700:IMU327711 IVM327700:IWQ327711 JFI327700:JGM327711 JPE327700:JQI327711 JZA327700:KAE327711 KIW327700:KKA327711 KSS327700:KTW327711 LCO327700:LDS327711 LMK327700:LNO327711 LWG327700:LXK327711 MGC327700:MHG327711 MPY327700:MRC327711 MZU327700:NAY327711 NJQ327700:NKU327711 NTM327700:NUQ327711 ODI327700:OEM327711 ONE327700:OOI327711 OXA327700:OYE327711 PGW327700:PIA327711 PQS327700:PRW327711 QAO327700:QBS327711 QKK327700:QLO327711 QUG327700:QVK327711 REC327700:RFG327711 RNY327700:RPC327711 RXU327700:RYY327711 SHQ327700:SIU327711 SRM327700:SSQ327711 TBI327700:TCM327711 TLE327700:TMI327711 TVA327700:TWE327711 UEW327700:UGA327711 UOS327700:UPW327711 UYO327700:UZS327711 VIK327700:VJO327711 VSG327700:VTK327711 WCC327700:WDG327711 WLY327700:WNC327711 WVU327700:WWY327711 M393236:AQ393247 JI393236:KM393247 TE393236:UI393247 ADA393236:AEE393247 AMW393236:AOA393247 AWS393236:AXW393247 BGO393236:BHS393247 BQK393236:BRO393247 CAG393236:CBK393247 CKC393236:CLG393247 CTY393236:CVC393247 DDU393236:DEY393247 DNQ393236:DOU393247 DXM393236:DYQ393247 EHI393236:EIM393247 ERE393236:ESI393247 FBA393236:FCE393247 FKW393236:FMA393247 FUS393236:FVW393247 GEO393236:GFS393247 GOK393236:GPO393247 GYG393236:GZK393247 HIC393236:HJG393247 HRY393236:HTC393247 IBU393236:ICY393247 ILQ393236:IMU393247 IVM393236:IWQ393247 JFI393236:JGM393247 JPE393236:JQI393247 JZA393236:KAE393247 KIW393236:KKA393247 KSS393236:KTW393247 LCO393236:LDS393247 LMK393236:LNO393247 LWG393236:LXK393247 MGC393236:MHG393247 MPY393236:MRC393247 MZU393236:NAY393247 NJQ393236:NKU393247 NTM393236:NUQ393247 ODI393236:OEM393247 ONE393236:OOI393247 OXA393236:OYE393247 PGW393236:PIA393247 PQS393236:PRW393247 QAO393236:QBS393247 QKK393236:QLO393247 QUG393236:QVK393247 REC393236:RFG393247 RNY393236:RPC393247 RXU393236:RYY393247 SHQ393236:SIU393247 SRM393236:SSQ393247 TBI393236:TCM393247 TLE393236:TMI393247 TVA393236:TWE393247 UEW393236:UGA393247 UOS393236:UPW393247 UYO393236:UZS393247 VIK393236:VJO393247 VSG393236:VTK393247 WCC393236:WDG393247 WLY393236:WNC393247 WVU393236:WWY393247 M458772:AQ458783 JI458772:KM458783 TE458772:UI458783 ADA458772:AEE458783 AMW458772:AOA458783 AWS458772:AXW458783 BGO458772:BHS458783 BQK458772:BRO458783 CAG458772:CBK458783 CKC458772:CLG458783 CTY458772:CVC458783 DDU458772:DEY458783 DNQ458772:DOU458783 DXM458772:DYQ458783 EHI458772:EIM458783 ERE458772:ESI458783 FBA458772:FCE458783 FKW458772:FMA458783 FUS458772:FVW458783 GEO458772:GFS458783 GOK458772:GPO458783 GYG458772:GZK458783 HIC458772:HJG458783 HRY458772:HTC458783 IBU458772:ICY458783 ILQ458772:IMU458783 IVM458772:IWQ458783 JFI458772:JGM458783 JPE458772:JQI458783 JZA458772:KAE458783 KIW458772:KKA458783 KSS458772:KTW458783 LCO458772:LDS458783 LMK458772:LNO458783 LWG458772:LXK458783 MGC458772:MHG458783 MPY458772:MRC458783 MZU458772:NAY458783 NJQ458772:NKU458783 NTM458772:NUQ458783 ODI458772:OEM458783 ONE458772:OOI458783 OXA458772:OYE458783 PGW458772:PIA458783 PQS458772:PRW458783 QAO458772:QBS458783 QKK458772:QLO458783 QUG458772:QVK458783 REC458772:RFG458783 RNY458772:RPC458783 RXU458772:RYY458783 SHQ458772:SIU458783 SRM458772:SSQ458783 TBI458772:TCM458783 TLE458772:TMI458783 TVA458772:TWE458783 UEW458772:UGA458783 UOS458772:UPW458783 UYO458772:UZS458783 VIK458772:VJO458783 VSG458772:VTK458783 WCC458772:WDG458783 WLY458772:WNC458783 WVU458772:WWY458783 M524308:AQ524319 JI524308:KM524319 TE524308:UI524319 ADA524308:AEE524319 AMW524308:AOA524319 AWS524308:AXW524319 BGO524308:BHS524319 BQK524308:BRO524319 CAG524308:CBK524319 CKC524308:CLG524319 CTY524308:CVC524319 DDU524308:DEY524319 DNQ524308:DOU524319 DXM524308:DYQ524319 EHI524308:EIM524319 ERE524308:ESI524319 FBA524308:FCE524319 FKW524308:FMA524319 FUS524308:FVW524319 GEO524308:GFS524319 GOK524308:GPO524319 GYG524308:GZK524319 HIC524308:HJG524319 HRY524308:HTC524319 IBU524308:ICY524319 ILQ524308:IMU524319 IVM524308:IWQ524319 JFI524308:JGM524319 JPE524308:JQI524319 JZA524308:KAE524319 KIW524308:KKA524319 KSS524308:KTW524319 LCO524308:LDS524319 LMK524308:LNO524319 LWG524308:LXK524319 MGC524308:MHG524319 MPY524308:MRC524319 MZU524308:NAY524319 NJQ524308:NKU524319 NTM524308:NUQ524319 ODI524308:OEM524319 ONE524308:OOI524319 OXA524308:OYE524319 PGW524308:PIA524319 PQS524308:PRW524319 QAO524308:QBS524319 QKK524308:QLO524319 QUG524308:QVK524319 REC524308:RFG524319 RNY524308:RPC524319 RXU524308:RYY524319 SHQ524308:SIU524319 SRM524308:SSQ524319 TBI524308:TCM524319 TLE524308:TMI524319 TVA524308:TWE524319 UEW524308:UGA524319 UOS524308:UPW524319 UYO524308:UZS524319 VIK524308:VJO524319 VSG524308:VTK524319 WCC524308:WDG524319 WLY524308:WNC524319 WVU524308:WWY524319 M589844:AQ589855 JI589844:KM589855 TE589844:UI589855 ADA589844:AEE589855 AMW589844:AOA589855 AWS589844:AXW589855 BGO589844:BHS589855 BQK589844:BRO589855 CAG589844:CBK589855 CKC589844:CLG589855 CTY589844:CVC589855 DDU589844:DEY589855 DNQ589844:DOU589855 DXM589844:DYQ589855 EHI589844:EIM589855 ERE589844:ESI589855 FBA589844:FCE589855 FKW589844:FMA589855 FUS589844:FVW589855 GEO589844:GFS589855 GOK589844:GPO589855 GYG589844:GZK589855 HIC589844:HJG589855 HRY589844:HTC589855 IBU589844:ICY589855 ILQ589844:IMU589855 IVM589844:IWQ589855 JFI589844:JGM589855 JPE589844:JQI589855 JZA589844:KAE589855 KIW589844:KKA589855 KSS589844:KTW589855 LCO589844:LDS589855 LMK589844:LNO589855 LWG589844:LXK589855 MGC589844:MHG589855 MPY589844:MRC589855 MZU589844:NAY589855 NJQ589844:NKU589855 NTM589844:NUQ589855 ODI589844:OEM589855 ONE589844:OOI589855 OXA589844:OYE589855 PGW589844:PIA589855 PQS589844:PRW589855 QAO589844:QBS589855 QKK589844:QLO589855 QUG589844:QVK589855 REC589844:RFG589855 RNY589844:RPC589855 RXU589844:RYY589855 SHQ589844:SIU589855 SRM589844:SSQ589855 TBI589844:TCM589855 TLE589844:TMI589855 TVA589844:TWE589855 UEW589844:UGA589855 UOS589844:UPW589855 UYO589844:UZS589855 VIK589844:VJO589855 VSG589844:VTK589855 WCC589844:WDG589855 WLY589844:WNC589855 WVU589844:WWY589855 M655380:AQ655391 JI655380:KM655391 TE655380:UI655391 ADA655380:AEE655391 AMW655380:AOA655391 AWS655380:AXW655391 BGO655380:BHS655391 BQK655380:BRO655391 CAG655380:CBK655391 CKC655380:CLG655391 CTY655380:CVC655391 DDU655380:DEY655391 DNQ655380:DOU655391 DXM655380:DYQ655391 EHI655380:EIM655391 ERE655380:ESI655391 FBA655380:FCE655391 FKW655380:FMA655391 FUS655380:FVW655391 GEO655380:GFS655391 GOK655380:GPO655391 GYG655380:GZK655391 HIC655380:HJG655391 HRY655380:HTC655391 IBU655380:ICY655391 ILQ655380:IMU655391 IVM655380:IWQ655391 JFI655380:JGM655391 JPE655380:JQI655391 JZA655380:KAE655391 KIW655380:KKA655391 KSS655380:KTW655391 LCO655380:LDS655391 LMK655380:LNO655391 LWG655380:LXK655391 MGC655380:MHG655391 MPY655380:MRC655391 MZU655380:NAY655391 NJQ655380:NKU655391 NTM655380:NUQ655391 ODI655380:OEM655391 ONE655380:OOI655391 OXA655380:OYE655391 PGW655380:PIA655391 PQS655380:PRW655391 QAO655380:QBS655391 QKK655380:QLO655391 QUG655380:QVK655391 REC655380:RFG655391 RNY655380:RPC655391 RXU655380:RYY655391 SHQ655380:SIU655391 SRM655380:SSQ655391 TBI655380:TCM655391 TLE655380:TMI655391 TVA655380:TWE655391 UEW655380:UGA655391 UOS655380:UPW655391 UYO655380:UZS655391 VIK655380:VJO655391 VSG655380:VTK655391 WCC655380:WDG655391 WLY655380:WNC655391 WVU655380:WWY655391 M720916:AQ720927 JI720916:KM720927 TE720916:UI720927 ADA720916:AEE720927 AMW720916:AOA720927 AWS720916:AXW720927 BGO720916:BHS720927 BQK720916:BRO720927 CAG720916:CBK720927 CKC720916:CLG720927 CTY720916:CVC720927 DDU720916:DEY720927 DNQ720916:DOU720927 DXM720916:DYQ720927 EHI720916:EIM720927 ERE720916:ESI720927 FBA720916:FCE720927 FKW720916:FMA720927 FUS720916:FVW720927 GEO720916:GFS720927 GOK720916:GPO720927 GYG720916:GZK720927 HIC720916:HJG720927 HRY720916:HTC720927 IBU720916:ICY720927 ILQ720916:IMU720927 IVM720916:IWQ720927 JFI720916:JGM720927 JPE720916:JQI720927 JZA720916:KAE720927 KIW720916:KKA720927 KSS720916:KTW720927 LCO720916:LDS720927 LMK720916:LNO720927 LWG720916:LXK720927 MGC720916:MHG720927 MPY720916:MRC720927 MZU720916:NAY720927 NJQ720916:NKU720927 NTM720916:NUQ720927 ODI720916:OEM720927 ONE720916:OOI720927 OXA720916:OYE720927 PGW720916:PIA720927 PQS720916:PRW720927 QAO720916:QBS720927 QKK720916:QLO720927 QUG720916:QVK720927 REC720916:RFG720927 RNY720916:RPC720927 RXU720916:RYY720927 SHQ720916:SIU720927 SRM720916:SSQ720927 TBI720916:TCM720927 TLE720916:TMI720927 TVA720916:TWE720927 UEW720916:UGA720927 UOS720916:UPW720927 UYO720916:UZS720927 VIK720916:VJO720927 VSG720916:VTK720927 WCC720916:WDG720927 WLY720916:WNC720927 WVU720916:WWY720927 M786452:AQ786463 JI786452:KM786463 TE786452:UI786463 ADA786452:AEE786463 AMW786452:AOA786463 AWS786452:AXW786463 BGO786452:BHS786463 BQK786452:BRO786463 CAG786452:CBK786463 CKC786452:CLG786463 CTY786452:CVC786463 DDU786452:DEY786463 DNQ786452:DOU786463 DXM786452:DYQ786463 EHI786452:EIM786463 ERE786452:ESI786463 FBA786452:FCE786463 FKW786452:FMA786463 FUS786452:FVW786463 GEO786452:GFS786463 GOK786452:GPO786463 GYG786452:GZK786463 HIC786452:HJG786463 HRY786452:HTC786463 IBU786452:ICY786463 ILQ786452:IMU786463 IVM786452:IWQ786463 JFI786452:JGM786463 JPE786452:JQI786463 JZA786452:KAE786463 KIW786452:KKA786463 KSS786452:KTW786463 LCO786452:LDS786463 LMK786452:LNO786463 LWG786452:LXK786463 MGC786452:MHG786463 MPY786452:MRC786463 MZU786452:NAY786463 NJQ786452:NKU786463 NTM786452:NUQ786463 ODI786452:OEM786463 ONE786452:OOI786463 OXA786452:OYE786463 PGW786452:PIA786463 PQS786452:PRW786463 QAO786452:QBS786463 QKK786452:QLO786463 QUG786452:QVK786463 REC786452:RFG786463 RNY786452:RPC786463 RXU786452:RYY786463 SHQ786452:SIU786463 SRM786452:SSQ786463 TBI786452:TCM786463 TLE786452:TMI786463 TVA786452:TWE786463 UEW786452:UGA786463 UOS786452:UPW786463 UYO786452:UZS786463 VIK786452:VJO786463 VSG786452:VTK786463 WCC786452:WDG786463 WLY786452:WNC786463 WVU786452:WWY786463 M851988:AQ851999 JI851988:KM851999 TE851988:UI851999 ADA851988:AEE851999 AMW851988:AOA851999 AWS851988:AXW851999 BGO851988:BHS851999 BQK851988:BRO851999 CAG851988:CBK851999 CKC851988:CLG851999 CTY851988:CVC851999 DDU851988:DEY851999 DNQ851988:DOU851999 DXM851988:DYQ851999 EHI851988:EIM851999 ERE851988:ESI851999 FBA851988:FCE851999 FKW851988:FMA851999 FUS851988:FVW851999 GEO851988:GFS851999 GOK851988:GPO851999 GYG851988:GZK851999 HIC851988:HJG851999 HRY851988:HTC851999 IBU851988:ICY851999 ILQ851988:IMU851999 IVM851988:IWQ851999 JFI851988:JGM851999 JPE851988:JQI851999 JZA851988:KAE851999 KIW851988:KKA851999 KSS851988:KTW851999 LCO851988:LDS851999 LMK851988:LNO851999 LWG851988:LXK851999 MGC851988:MHG851999 MPY851988:MRC851999 MZU851988:NAY851999 NJQ851988:NKU851999 NTM851988:NUQ851999 ODI851988:OEM851999 ONE851988:OOI851999 OXA851988:OYE851999 PGW851988:PIA851999 PQS851988:PRW851999 QAO851988:QBS851999 QKK851988:QLO851999 QUG851988:QVK851999 REC851988:RFG851999 RNY851988:RPC851999 RXU851988:RYY851999 SHQ851988:SIU851999 SRM851988:SSQ851999 TBI851988:TCM851999 TLE851988:TMI851999 TVA851988:TWE851999 UEW851988:UGA851999 UOS851988:UPW851999 UYO851988:UZS851999 VIK851988:VJO851999 VSG851988:VTK851999 WCC851988:WDG851999 WLY851988:WNC851999 WVU851988:WWY851999 M917524:AQ917535 JI917524:KM917535 TE917524:UI917535 ADA917524:AEE917535 AMW917524:AOA917535 AWS917524:AXW917535 BGO917524:BHS917535 BQK917524:BRO917535 CAG917524:CBK917535 CKC917524:CLG917535 CTY917524:CVC917535 DDU917524:DEY917535 DNQ917524:DOU917535 DXM917524:DYQ917535 EHI917524:EIM917535 ERE917524:ESI917535 FBA917524:FCE917535 FKW917524:FMA917535 FUS917524:FVW917535 GEO917524:GFS917535 GOK917524:GPO917535 GYG917524:GZK917535 HIC917524:HJG917535 HRY917524:HTC917535 IBU917524:ICY917535 ILQ917524:IMU917535 IVM917524:IWQ917535 JFI917524:JGM917535 JPE917524:JQI917535 JZA917524:KAE917535 KIW917524:KKA917535 KSS917524:KTW917535 LCO917524:LDS917535 LMK917524:LNO917535 LWG917524:LXK917535 MGC917524:MHG917535 MPY917524:MRC917535 MZU917524:NAY917535 NJQ917524:NKU917535 NTM917524:NUQ917535 ODI917524:OEM917535 ONE917524:OOI917535 OXA917524:OYE917535 PGW917524:PIA917535 PQS917524:PRW917535 QAO917524:QBS917535 QKK917524:QLO917535 QUG917524:QVK917535 REC917524:RFG917535 RNY917524:RPC917535 RXU917524:RYY917535 SHQ917524:SIU917535 SRM917524:SSQ917535 TBI917524:TCM917535 TLE917524:TMI917535 TVA917524:TWE917535 UEW917524:UGA917535 UOS917524:UPW917535 UYO917524:UZS917535 VIK917524:VJO917535 VSG917524:VTK917535 WCC917524:WDG917535 WLY917524:WNC917535 WVU917524:WWY917535 M983060:AQ983071 JI983060:KM983071 TE983060:UI983071 ADA983060:AEE983071 AMW983060:AOA983071 AWS983060:AXW983071 BGO983060:BHS983071 BQK983060:BRO983071 CAG983060:CBK983071 CKC983060:CLG983071 CTY983060:CVC983071 DDU983060:DEY983071 DNQ983060:DOU983071 DXM983060:DYQ983071 EHI983060:EIM983071 ERE983060:ESI983071 FBA983060:FCE983071 FKW983060:FMA983071 FUS983060:FVW983071 GEO983060:GFS983071 GOK983060:GPO983071 GYG983060:GZK983071 HIC983060:HJG983071 HRY983060:HTC983071 IBU983060:ICY983071 ILQ983060:IMU983071 IVM983060:IWQ983071 JFI983060:JGM983071 JPE983060:JQI983071 JZA983060:KAE983071 KIW983060:KKA983071 KSS983060:KTW983071 LCO983060:LDS983071 LMK983060:LNO983071 LWG983060:LXK983071 MGC983060:MHG983071 MPY983060:MRC983071 MZU983060:NAY983071 NJQ983060:NKU983071 NTM983060:NUQ983071 ODI983060:OEM983071 ONE983060:OOI983071 OXA983060:OYE983071 PGW983060:PIA983071 PQS983060:PRW983071 QAO983060:QBS983071 QKK983060:QLO983071 QUG983060:QVK983071 REC983060:RFG983071 RNY983060:RPC983071 RXU983060:RYY983071 SHQ983060:SIU983071 SRM983060:SSQ983071 TBI983060:TCM983071 TLE983060:TMI983071 TVA983060:TWE983071 UEW983060:UGA983071 UOS983060:UPW983071 UYO983060:UZS983071 VIK983060:VJO983071 VSG983060:VTK983071 WCC983060:WDG983071 WLY983060:WNC983071 WVU983060:WWY983071 G10:G17 JC10:JC17 SY10:SY17 ACU10:ACU17 AMQ10:AMQ17 AWM10:AWM17 BGI10:BGI17 BQE10:BQE17 CAA10:CAA17 CJW10:CJW17 CTS10:CTS17 DDO10:DDO17 DNK10:DNK17 DXG10:DXG17 EHC10:EHC17 EQY10:EQY17 FAU10:FAU17 FKQ10:FKQ17 FUM10:FUM17 GEI10:GEI17 GOE10:GOE17 GYA10:GYA17 HHW10:HHW17 HRS10:HRS17 IBO10:IBO17 ILK10:ILK17 IVG10:IVG17 JFC10:JFC17 JOY10:JOY17 JYU10:JYU17 KIQ10:KIQ17 KSM10:KSM17 LCI10:LCI17 LME10:LME17 LWA10:LWA17 MFW10:MFW17 MPS10:MPS17 MZO10:MZO17 NJK10:NJK17 NTG10:NTG17 ODC10:ODC17 OMY10:OMY17 OWU10:OWU17 PGQ10:PGQ17 PQM10:PQM17 QAI10:QAI17 QKE10:QKE17 QUA10:QUA17 RDW10:RDW17 RNS10:RNS17 RXO10:RXO17 SHK10:SHK17 SRG10:SRG17 TBC10:TBC17 TKY10:TKY17 TUU10:TUU17 UEQ10:UEQ17 UOM10:UOM17 UYI10:UYI17 VIE10:VIE17 VSA10:VSA17 WBW10:WBW17 WLS10:WLS17 WVO10:WVO17 G65546:G65553 JC65546:JC65553 SY65546:SY65553 ACU65546:ACU65553 AMQ65546:AMQ65553 AWM65546:AWM65553 BGI65546:BGI65553 BQE65546:BQE65553 CAA65546:CAA65553 CJW65546:CJW65553 CTS65546:CTS65553 DDO65546:DDO65553 DNK65546:DNK65553 DXG65546:DXG65553 EHC65546:EHC65553 EQY65546:EQY65553 FAU65546:FAU65553 FKQ65546:FKQ65553 FUM65546:FUM65553 GEI65546:GEI65553 GOE65546:GOE65553 GYA65546:GYA65553 HHW65546:HHW65553 HRS65546:HRS65553 IBO65546:IBO65553 ILK65546:ILK65553 IVG65546:IVG65553 JFC65546:JFC65553 JOY65546:JOY65553 JYU65546:JYU65553 KIQ65546:KIQ65553 KSM65546:KSM65553 LCI65546:LCI65553 LME65546:LME65553 LWA65546:LWA65553 MFW65546:MFW65553 MPS65546:MPS65553 MZO65546:MZO65553 NJK65546:NJK65553 NTG65546:NTG65553 ODC65546:ODC65553 OMY65546:OMY65553 OWU65546:OWU65553 PGQ65546:PGQ65553 PQM65546:PQM65553 QAI65546:QAI65553 QKE65546:QKE65553 QUA65546:QUA65553 RDW65546:RDW65553 RNS65546:RNS65553 RXO65546:RXO65553 SHK65546:SHK65553 SRG65546:SRG65553 TBC65546:TBC65553 TKY65546:TKY65553 TUU65546:TUU65553 UEQ65546:UEQ65553 UOM65546:UOM65553 UYI65546:UYI65553 VIE65546:VIE65553 VSA65546:VSA65553 WBW65546:WBW65553 WLS65546:WLS65553 WVO65546:WVO65553 G131082:G131089 JC131082:JC131089 SY131082:SY131089 ACU131082:ACU131089 AMQ131082:AMQ131089 AWM131082:AWM131089 BGI131082:BGI131089 BQE131082:BQE131089 CAA131082:CAA131089 CJW131082:CJW131089 CTS131082:CTS131089 DDO131082:DDO131089 DNK131082:DNK131089 DXG131082:DXG131089 EHC131082:EHC131089 EQY131082:EQY131089 FAU131082:FAU131089 FKQ131082:FKQ131089 FUM131082:FUM131089 GEI131082:GEI131089 GOE131082:GOE131089 GYA131082:GYA131089 HHW131082:HHW131089 HRS131082:HRS131089 IBO131082:IBO131089 ILK131082:ILK131089 IVG131082:IVG131089 JFC131082:JFC131089 JOY131082:JOY131089 JYU131082:JYU131089 KIQ131082:KIQ131089 KSM131082:KSM131089 LCI131082:LCI131089 LME131082:LME131089 LWA131082:LWA131089 MFW131082:MFW131089 MPS131082:MPS131089 MZO131082:MZO131089 NJK131082:NJK131089 NTG131082:NTG131089 ODC131082:ODC131089 OMY131082:OMY131089 OWU131082:OWU131089 PGQ131082:PGQ131089 PQM131082:PQM131089 QAI131082:QAI131089 QKE131082:QKE131089 QUA131082:QUA131089 RDW131082:RDW131089 RNS131082:RNS131089 RXO131082:RXO131089 SHK131082:SHK131089 SRG131082:SRG131089 TBC131082:TBC131089 TKY131082:TKY131089 TUU131082:TUU131089 UEQ131082:UEQ131089 UOM131082:UOM131089 UYI131082:UYI131089 VIE131082:VIE131089 VSA131082:VSA131089 WBW131082:WBW131089 WLS131082:WLS131089 WVO131082:WVO131089 G196618:G196625 JC196618:JC196625 SY196618:SY196625 ACU196618:ACU196625 AMQ196618:AMQ196625 AWM196618:AWM196625 BGI196618:BGI196625 BQE196618:BQE196625 CAA196618:CAA196625 CJW196618:CJW196625 CTS196618:CTS196625 DDO196618:DDO196625 DNK196618:DNK196625 DXG196618:DXG196625 EHC196618:EHC196625 EQY196618:EQY196625 FAU196618:FAU196625 FKQ196618:FKQ196625 FUM196618:FUM196625 GEI196618:GEI196625 GOE196618:GOE196625 GYA196618:GYA196625 HHW196618:HHW196625 HRS196618:HRS196625 IBO196618:IBO196625 ILK196618:ILK196625 IVG196618:IVG196625 JFC196618:JFC196625 JOY196618:JOY196625 JYU196618:JYU196625 KIQ196618:KIQ196625 KSM196618:KSM196625 LCI196618:LCI196625 LME196618:LME196625 LWA196618:LWA196625 MFW196618:MFW196625 MPS196618:MPS196625 MZO196618:MZO196625 NJK196618:NJK196625 NTG196618:NTG196625 ODC196618:ODC196625 OMY196618:OMY196625 OWU196618:OWU196625 PGQ196618:PGQ196625 PQM196618:PQM196625 QAI196618:QAI196625 QKE196618:QKE196625 QUA196618:QUA196625 RDW196618:RDW196625 RNS196618:RNS196625 RXO196618:RXO196625 SHK196618:SHK196625 SRG196618:SRG196625 TBC196618:TBC196625 TKY196618:TKY196625 TUU196618:TUU196625 UEQ196618:UEQ196625 UOM196618:UOM196625 UYI196618:UYI196625 VIE196618:VIE196625 VSA196618:VSA196625 WBW196618:WBW196625 WLS196618:WLS196625 WVO196618:WVO196625 G262154:G262161 JC262154:JC262161 SY262154:SY262161 ACU262154:ACU262161 AMQ262154:AMQ262161 AWM262154:AWM262161 BGI262154:BGI262161 BQE262154:BQE262161 CAA262154:CAA262161 CJW262154:CJW262161 CTS262154:CTS262161 DDO262154:DDO262161 DNK262154:DNK262161 DXG262154:DXG262161 EHC262154:EHC262161 EQY262154:EQY262161 FAU262154:FAU262161 FKQ262154:FKQ262161 FUM262154:FUM262161 GEI262154:GEI262161 GOE262154:GOE262161 GYA262154:GYA262161 HHW262154:HHW262161 HRS262154:HRS262161 IBO262154:IBO262161 ILK262154:ILK262161 IVG262154:IVG262161 JFC262154:JFC262161 JOY262154:JOY262161 JYU262154:JYU262161 KIQ262154:KIQ262161 KSM262154:KSM262161 LCI262154:LCI262161 LME262154:LME262161 LWA262154:LWA262161 MFW262154:MFW262161 MPS262154:MPS262161 MZO262154:MZO262161 NJK262154:NJK262161 NTG262154:NTG262161 ODC262154:ODC262161 OMY262154:OMY262161 OWU262154:OWU262161 PGQ262154:PGQ262161 PQM262154:PQM262161 QAI262154:QAI262161 QKE262154:QKE262161 QUA262154:QUA262161 RDW262154:RDW262161 RNS262154:RNS262161 RXO262154:RXO262161 SHK262154:SHK262161 SRG262154:SRG262161 TBC262154:TBC262161 TKY262154:TKY262161 TUU262154:TUU262161 UEQ262154:UEQ262161 UOM262154:UOM262161 UYI262154:UYI262161 VIE262154:VIE262161 VSA262154:VSA262161 WBW262154:WBW262161 WLS262154:WLS262161 WVO262154:WVO262161 G327690:G327697 JC327690:JC327697 SY327690:SY327697 ACU327690:ACU327697 AMQ327690:AMQ327697 AWM327690:AWM327697 BGI327690:BGI327697 BQE327690:BQE327697 CAA327690:CAA327697 CJW327690:CJW327697 CTS327690:CTS327697 DDO327690:DDO327697 DNK327690:DNK327697 DXG327690:DXG327697 EHC327690:EHC327697 EQY327690:EQY327697 FAU327690:FAU327697 FKQ327690:FKQ327697 FUM327690:FUM327697 GEI327690:GEI327697 GOE327690:GOE327697 GYA327690:GYA327697 HHW327690:HHW327697 HRS327690:HRS327697 IBO327690:IBO327697 ILK327690:ILK327697 IVG327690:IVG327697 JFC327690:JFC327697 JOY327690:JOY327697 JYU327690:JYU327697 KIQ327690:KIQ327697 KSM327690:KSM327697 LCI327690:LCI327697 LME327690:LME327697 LWA327690:LWA327697 MFW327690:MFW327697 MPS327690:MPS327697 MZO327690:MZO327697 NJK327690:NJK327697 NTG327690:NTG327697 ODC327690:ODC327697 OMY327690:OMY327697 OWU327690:OWU327697 PGQ327690:PGQ327697 PQM327690:PQM327697 QAI327690:QAI327697 QKE327690:QKE327697 QUA327690:QUA327697 RDW327690:RDW327697 RNS327690:RNS327697 RXO327690:RXO327697 SHK327690:SHK327697 SRG327690:SRG327697 TBC327690:TBC327697 TKY327690:TKY327697 TUU327690:TUU327697 UEQ327690:UEQ327697 UOM327690:UOM327697 UYI327690:UYI327697 VIE327690:VIE327697 VSA327690:VSA327697 WBW327690:WBW327697 WLS327690:WLS327697 WVO327690:WVO327697 G393226:G393233 JC393226:JC393233 SY393226:SY393233 ACU393226:ACU393233 AMQ393226:AMQ393233 AWM393226:AWM393233 BGI393226:BGI393233 BQE393226:BQE393233 CAA393226:CAA393233 CJW393226:CJW393233 CTS393226:CTS393233 DDO393226:DDO393233 DNK393226:DNK393233 DXG393226:DXG393233 EHC393226:EHC393233 EQY393226:EQY393233 FAU393226:FAU393233 FKQ393226:FKQ393233 FUM393226:FUM393233 GEI393226:GEI393233 GOE393226:GOE393233 GYA393226:GYA393233 HHW393226:HHW393233 HRS393226:HRS393233 IBO393226:IBO393233 ILK393226:ILK393233 IVG393226:IVG393233 JFC393226:JFC393233 JOY393226:JOY393233 JYU393226:JYU393233 KIQ393226:KIQ393233 KSM393226:KSM393233 LCI393226:LCI393233 LME393226:LME393233 LWA393226:LWA393233 MFW393226:MFW393233 MPS393226:MPS393233 MZO393226:MZO393233 NJK393226:NJK393233 NTG393226:NTG393233 ODC393226:ODC393233 OMY393226:OMY393233 OWU393226:OWU393233 PGQ393226:PGQ393233 PQM393226:PQM393233 QAI393226:QAI393233 QKE393226:QKE393233 QUA393226:QUA393233 RDW393226:RDW393233 RNS393226:RNS393233 RXO393226:RXO393233 SHK393226:SHK393233 SRG393226:SRG393233 TBC393226:TBC393233 TKY393226:TKY393233 TUU393226:TUU393233 UEQ393226:UEQ393233 UOM393226:UOM393233 UYI393226:UYI393233 VIE393226:VIE393233 VSA393226:VSA393233 WBW393226:WBW393233 WLS393226:WLS393233 WVO393226:WVO393233 G458762:G458769 JC458762:JC458769 SY458762:SY458769 ACU458762:ACU458769 AMQ458762:AMQ458769 AWM458762:AWM458769 BGI458762:BGI458769 BQE458762:BQE458769 CAA458762:CAA458769 CJW458762:CJW458769 CTS458762:CTS458769 DDO458762:DDO458769 DNK458762:DNK458769 DXG458762:DXG458769 EHC458762:EHC458769 EQY458762:EQY458769 FAU458762:FAU458769 FKQ458762:FKQ458769 FUM458762:FUM458769 GEI458762:GEI458769 GOE458762:GOE458769 GYA458762:GYA458769 HHW458762:HHW458769 HRS458762:HRS458769 IBO458762:IBO458769 ILK458762:ILK458769 IVG458762:IVG458769 JFC458762:JFC458769 JOY458762:JOY458769 JYU458762:JYU458769 KIQ458762:KIQ458769 KSM458762:KSM458769 LCI458762:LCI458769 LME458762:LME458769 LWA458762:LWA458769 MFW458762:MFW458769 MPS458762:MPS458769 MZO458762:MZO458769 NJK458762:NJK458769 NTG458762:NTG458769 ODC458762:ODC458769 OMY458762:OMY458769 OWU458762:OWU458769 PGQ458762:PGQ458769 PQM458762:PQM458769 QAI458762:QAI458769 QKE458762:QKE458769 QUA458762:QUA458769 RDW458762:RDW458769 RNS458762:RNS458769 RXO458762:RXO458769 SHK458762:SHK458769 SRG458762:SRG458769 TBC458762:TBC458769 TKY458762:TKY458769 TUU458762:TUU458769 UEQ458762:UEQ458769 UOM458762:UOM458769 UYI458762:UYI458769 VIE458762:VIE458769 VSA458762:VSA458769 WBW458762:WBW458769 WLS458762:WLS458769 WVO458762:WVO458769 G524298:G524305 JC524298:JC524305 SY524298:SY524305 ACU524298:ACU524305 AMQ524298:AMQ524305 AWM524298:AWM524305 BGI524298:BGI524305 BQE524298:BQE524305 CAA524298:CAA524305 CJW524298:CJW524305 CTS524298:CTS524305 DDO524298:DDO524305 DNK524298:DNK524305 DXG524298:DXG524305 EHC524298:EHC524305 EQY524298:EQY524305 FAU524298:FAU524305 FKQ524298:FKQ524305 FUM524298:FUM524305 GEI524298:GEI524305 GOE524298:GOE524305 GYA524298:GYA524305 HHW524298:HHW524305 HRS524298:HRS524305 IBO524298:IBO524305 ILK524298:ILK524305 IVG524298:IVG524305 JFC524298:JFC524305 JOY524298:JOY524305 JYU524298:JYU524305 KIQ524298:KIQ524305 KSM524298:KSM524305 LCI524298:LCI524305 LME524298:LME524305 LWA524298:LWA524305 MFW524298:MFW524305 MPS524298:MPS524305 MZO524298:MZO524305 NJK524298:NJK524305 NTG524298:NTG524305 ODC524298:ODC524305 OMY524298:OMY524305 OWU524298:OWU524305 PGQ524298:PGQ524305 PQM524298:PQM524305 QAI524298:QAI524305 QKE524298:QKE524305 QUA524298:QUA524305 RDW524298:RDW524305 RNS524298:RNS524305 RXO524298:RXO524305 SHK524298:SHK524305 SRG524298:SRG524305 TBC524298:TBC524305 TKY524298:TKY524305 TUU524298:TUU524305 UEQ524298:UEQ524305 UOM524298:UOM524305 UYI524298:UYI524305 VIE524298:VIE524305 VSA524298:VSA524305 WBW524298:WBW524305 WLS524298:WLS524305 WVO524298:WVO524305 G589834:G589841 JC589834:JC589841 SY589834:SY589841 ACU589834:ACU589841 AMQ589834:AMQ589841 AWM589834:AWM589841 BGI589834:BGI589841 BQE589834:BQE589841 CAA589834:CAA589841 CJW589834:CJW589841 CTS589834:CTS589841 DDO589834:DDO589841 DNK589834:DNK589841 DXG589834:DXG589841 EHC589834:EHC589841 EQY589834:EQY589841 FAU589834:FAU589841 FKQ589834:FKQ589841 FUM589834:FUM589841 GEI589834:GEI589841 GOE589834:GOE589841 GYA589834:GYA589841 HHW589834:HHW589841 HRS589834:HRS589841 IBO589834:IBO589841 ILK589834:ILK589841 IVG589834:IVG589841 JFC589834:JFC589841 JOY589834:JOY589841 JYU589834:JYU589841 KIQ589834:KIQ589841 KSM589834:KSM589841 LCI589834:LCI589841 LME589834:LME589841 LWA589834:LWA589841 MFW589834:MFW589841 MPS589834:MPS589841 MZO589834:MZO589841 NJK589834:NJK589841 NTG589834:NTG589841 ODC589834:ODC589841 OMY589834:OMY589841 OWU589834:OWU589841 PGQ589834:PGQ589841 PQM589834:PQM589841 QAI589834:QAI589841 QKE589834:QKE589841 QUA589834:QUA589841 RDW589834:RDW589841 RNS589834:RNS589841 RXO589834:RXO589841 SHK589834:SHK589841 SRG589834:SRG589841 TBC589834:TBC589841 TKY589834:TKY589841 TUU589834:TUU589841 UEQ589834:UEQ589841 UOM589834:UOM589841 UYI589834:UYI589841 VIE589834:VIE589841 VSA589834:VSA589841 WBW589834:WBW589841 WLS589834:WLS589841 WVO589834:WVO589841 G655370:G655377 JC655370:JC655377 SY655370:SY655377 ACU655370:ACU655377 AMQ655370:AMQ655377 AWM655370:AWM655377 BGI655370:BGI655377 BQE655370:BQE655377 CAA655370:CAA655377 CJW655370:CJW655377 CTS655370:CTS655377 DDO655370:DDO655377 DNK655370:DNK655377 DXG655370:DXG655377 EHC655370:EHC655377 EQY655370:EQY655377 FAU655370:FAU655377 FKQ655370:FKQ655377 FUM655370:FUM655377 GEI655370:GEI655377 GOE655370:GOE655377 GYA655370:GYA655377 HHW655370:HHW655377 HRS655370:HRS655377 IBO655370:IBO655377 ILK655370:ILK655377 IVG655370:IVG655377 JFC655370:JFC655377 JOY655370:JOY655377 JYU655370:JYU655377 KIQ655370:KIQ655377 KSM655370:KSM655377 LCI655370:LCI655377 LME655370:LME655377 LWA655370:LWA655377 MFW655370:MFW655377 MPS655370:MPS655377 MZO655370:MZO655377 NJK655370:NJK655377 NTG655370:NTG655377 ODC655370:ODC655377 OMY655370:OMY655377 OWU655370:OWU655377 PGQ655370:PGQ655377 PQM655370:PQM655377 QAI655370:QAI655377 QKE655370:QKE655377 QUA655370:QUA655377 RDW655370:RDW655377 RNS655370:RNS655377 RXO655370:RXO655377 SHK655370:SHK655377 SRG655370:SRG655377 TBC655370:TBC655377 TKY655370:TKY655377 TUU655370:TUU655377 UEQ655370:UEQ655377 UOM655370:UOM655377 UYI655370:UYI655377 VIE655370:VIE655377 VSA655370:VSA655377 WBW655370:WBW655377 WLS655370:WLS655377 WVO655370:WVO655377 G720906:G720913 JC720906:JC720913 SY720906:SY720913 ACU720906:ACU720913 AMQ720906:AMQ720913 AWM720906:AWM720913 BGI720906:BGI720913 BQE720906:BQE720913 CAA720906:CAA720913 CJW720906:CJW720913 CTS720906:CTS720913 DDO720906:DDO720913 DNK720906:DNK720913 DXG720906:DXG720913 EHC720906:EHC720913 EQY720906:EQY720913 FAU720906:FAU720913 FKQ720906:FKQ720913 FUM720906:FUM720913 GEI720906:GEI720913 GOE720906:GOE720913 GYA720906:GYA720913 HHW720906:HHW720913 HRS720906:HRS720913 IBO720906:IBO720913 ILK720906:ILK720913 IVG720906:IVG720913 JFC720906:JFC720913 JOY720906:JOY720913 JYU720906:JYU720913 KIQ720906:KIQ720913 KSM720906:KSM720913 LCI720906:LCI720913 LME720906:LME720913 LWA720906:LWA720913 MFW720906:MFW720913 MPS720906:MPS720913 MZO720906:MZO720913 NJK720906:NJK720913 NTG720906:NTG720913 ODC720906:ODC720913 OMY720906:OMY720913 OWU720906:OWU720913 PGQ720906:PGQ720913 PQM720906:PQM720913 QAI720906:QAI720913 QKE720906:QKE720913 QUA720906:QUA720913 RDW720906:RDW720913 RNS720906:RNS720913 RXO720906:RXO720913 SHK720906:SHK720913 SRG720906:SRG720913 TBC720906:TBC720913 TKY720906:TKY720913 TUU720906:TUU720913 UEQ720906:UEQ720913 UOM720906:UOM720913 UYI720906:UYI720913 VIE720906:VIE720913 VSA720906:VSA720913 WBW720906:WBW720913 WLS720906:WLS720913 WVO720906:WVO720913 G786442:G786449 JC786442:JC786449 SY786442:SY786449 ACU786442:ACU786449 AMQ786442:AMQ786449 AWM786442:AWM786449 BGI786442:BGI786449 BQE786442:BQE786449 CAA786442:CAA786449 CJW786442:CJW786449 CTS786442:CTS786449 DDO786442:DDO786449 DNK786442:DNK786449 DXG786442:DXG786449 EHC786442:EHC786449 EQY786442:EQY786449 FAU786442:FAU786449 FKQ786442:FKQ786449 FUM786442:FUM786449 GEI786442:GEI786449 GOE786442:GOE786449 GYA786442:GYA786449 HHW786442:HHW786449 HRS786442:HRS786449 IBO786442:IBO786449 ILK786442:ILK786449 IVG786442:IVG786449 JFC786442:JFC786449 JOY786442:JOY786449 JYU786442:JYU786449 KIQ786442:KIQ786449 KSM786442:KSM786449 LCI786442:LCI786449 LME786442:LME786449 LWA786442:LWA786449 MFW786442:MFW786449 MPS786442:MPS786449 MZO786442:MZO786449 NJK786442:NJK786449 NTG786442:NTG786449 ODC786442:ODC786449 OMY786442:OMY786449 OWU786442:OWU786449 PGQ786442:PGQ786449 PQM786442:PQM786449 QAI786442:QAI786449 QKE786442:QKE786449 QUA786442:QUA786449 RDW786442:RDW786449 RNS786442:RNS786449 RXO786442:RXO786449 SHK786442:SHK786449 SRG786442:SRG786449 TBC786442:TBC786449 TKY786442:TKY786449 TUU786442:TUU786449 UEQ786442:UEQ786449 UOM786442:UOM786449 UYI786442:UYI786449 VIE786442:VIE786449 VSA786442:VSA786449 WBW786442:WBW786449 WLS786442:WLS786449 WVO786442:WVO786449 G851978:G851985 JC851978:JC851985 SY851978:SY851985 ACU851978:ACU851985 AMQ851978:AMQ851985 AWM851978:AWM851985 BGI851978:BGI851985 BQE851978:BQE851985 CAA851978:CAA851985 CJW851978:CJW851985 CTS851978:CTS851985 DDO851978:DDO851985 DNK851978:DNK851985 DXG851978:DXG851985 EHC851978:EHC851985 EQY851978:EQY851985 FAU851978:FAU851985 FKQ851978:FKQ851985 FUM851978:FUM851985 GEI851978:GEI851985 GOE851978:GOE851985 GYA851978:GYA851985 HHW851978:HHW851985 HRS851978:HRS851985 IBO851978:IBO851985 ILK851978:ILK851985 IVG851978:IVG851985 JFC851978:JFC851985 JOY851978:JOY851985 JYU851978:JYU851985 KIQ851978:KIQ851985 KSM851978:KSM851985 LCI851978:LCI851985 LME851978:LME851985 LWA851978:LWA851985 MFW851978:MFW851985 MPS851978:MPS851985 MZO851978:MZO851985 NJK851978:NJK851985 NTG851978:NTG851985 ODC851978:ODC851985 OMY851978:OMY851985 OWU851978:OWU851985 PGQ851978:PGQ851985 PQM851978:PQM851985 QAI851978:QAI851985 QKE851978:QKE851985 QUA851978:QUA851985 RDW851978:RDW851985 RNS851978:RNS851985 RXO851978:RXO851985 SHK851978:SHK851985 SRG851978:SRG851985 TBC851978:TBC851985 TKY851978:TKY851985 TUU851978:TUU851985 UEQ851978:UEQ851985 UOM851978:UOM851985 UYI851978:UYI851985 VIE851978:VIE851985 VSA851978:VSA851985 WBW851978:WBW851985 WLS851978:WLS851985 WVO851978:WVO851985 G917514:G917521 JC917514:JC917521 SY917514:SY917521 ACU917514:ACU917521 AMQ917514:AMQ917521 AWM917514:AWM917521 BGI917514:BGI917521 BQE917514:BQE917521 CAA917514:CAA917521 CJW917514:CJW917521 CTS917514:CTS917521 DDO917514:DDO917521 DNK917514:DNK917521 DXG917514:DXG917521 EHC917514:EHC917521 EQY917514:EQY917521 FAU917514:FAU917521 FKQ917514:FKQ917521 FUM917514:FUM917521 GEI917514:GEI917521 GOE917514:GOE917521 GYA917514:GYA917521 HHW917514:HHW917521 HRS917514:HRS917521 IBO917514:IBO917521 ILK917514:ILK917521 IVG917514:IVG917521 JFC917514:JFC917521 JOY917514:JOY917521 JYU917514:JYU917521 KIQ917514:KIQ917521 KSM917514:KSM917521 LCI917514:LCI917521 LME917514:LME917521 LWA917514:LWA917521 MFW917514:MFW917521 MPS917514:MPS917521 MZO917514:MZO917521 NJK917514:NJK917521 NTG917514:NTG917521 ODC917514:ODC917521 OMY917514:OMY917521 OWU917514:OWU917521 PGQ917514:PGQ917521 PQM917514:PQM917521 QAI917514:QAI917521 QKE917514:QKE917521 QUA917514:QUA917521 RDW917514:RDW917521 RNS917514:RNS917521 RXO917514:RXO917521 SHK917514:SHK917521 SRG917514:SRG917521 TBC917514:TBC917521 TKY917514:TKY917521 TUU917514:TUU917521 UEQ917514:UEQ917521 UOM917514:UOM917521 UYI917514:UYI917521 VIE917514:VIE917521 VSA917514:VSA917521 WBW917514:WBW917521 WLS917514:WLS917521 WVO917514:WVO917521 G983050:G983057 JC983050:JC983057 SY983050:SY983057 ACU983050:ACU983057 AMQ983050:AMQ983057 AWM983050:AWM983057 BGI983050:BGI983057 BQE983050:BQE983057 CAA983050:CAA983057 CJW983050:CJW983057 CTS983050:CTS983057 DDO983050:DDO983057 DNK983050:DNK983057 DXG983050:DXG983057 EHC983050:EHC983057 EQY983050:EQY983057 FAU983050:FAU983057 FKQ983050:FKQ983057 FUM983050:FUM983057 GEI983050:GEI983057 GOE983050:GOE983057 GYA983050:GYA983057 HHW983050:HHW983057 HRS983050:HRS983057 IBO983050:IBO983057 ILK983050:ILK983057 IVG983050:IVG983057 JFC983050:JFC983057 JOY983050:JOY983057 JYU983050:JYU983057 KIQ983050:KIQ983057 KSM983050:KSM983057 LCI983050:LCI983057 LME983050:LME983057 LWA983050:LWA983057 MFW983050:MFW983057 MPS983050:MPS983057 MZO983050:MZO983057 NJK983050:NJK983057 NTG983050:NTG983057 ODC983050:ODC983057 OMY983050:OMY983057 OWU983050:OWU983057 PGQ983050:PGQ983057 PQM983050:PQM983057 QAI983050:QAI983057 QKE983050:QKE983057 QUA983050:QUA983057 RDW983050:RDW983057 RNS983050:RNS983057 RXO983050:RXO983057 SHK983050:SHK983057 SRG983050:SRG983057 TBC983050:TBC983057 TKY983050:TKY983057 TUU983050:TUU983057 UEQ983050:UEQ983057 UOM983050:UOM983057 UYI983050:UYI983057 VIE983050:VIE983057 VSA983050:VSA983057 WBW983050:WBW983057 WLS983050:WLS983057 WVO983050:WVO983057 H10:I10 JD10:JE10 SZ10:TA10 ACV10:ACW10 AMR10:AMS10 AWN10:AWO10 BGJ10:BGK10 BQF10:BQG10 CAB10:CAC10 CJX10:CJY10 CTT10:CTU10 DDP10:DDQ10 DNL10:DNM10 DXH10:DXI10 EHD10:EHE10 EQZ10:ERA10 FAV10:FAW10 FKR10:FKS10 FUN10:FUO10 GEJ10:GEK10 GOF10:GOG10 GYB10:GYC10 HHX10:HHY10 HRT10:HRU10 IBP10:IBQ10 ILL10:ILM10 IVH10:IVI10 JFD10:JFE10 JOZ10:JPA10 JYV10:JYW10 KIR10:KIS10 KSN10:KSO10 LCJ10:LCK10 LMF10:LMG10 LWB10:LWC10 MFX10:MFY10 MPT10:MPU10 MZP10:MZQ10 NJL10:NJM10 NTH10:NTI10 ODD10:ODE10 OMZ10:ONA10 OWV10:OWW10 PGR10:PGS10 PQN10:PQO10 QAJ10:QAK10 QKF10:QKG10 QUB10:QUC10 RDX10:RDY10 RNT10:RNU10 RXP10:RXQ10 SHL10:SHM10 SRH10:SRI10 TBD10:TBE10 TKZ10:TLA10 TUV10:TUW10 UER10:UES10 UON10:UOO10 UYJ10:UYK10 VIF10:VIG10 VSB10:VSC10 WBX10:WBY10 WLT10:WLU10 WVP10:WVQ10 H65546:I65546 JD65546:JE65546 SZ65546:TA65546 ACV65546:ACW65546 AMR65546:AMS65546 AWN65546:AWO65546 BGJ65546:BGK65546 BQF65546:BQG65546 CAB65546:CAC65546 CJX65546:CJY65546 CTT65546:CTU65546 DDP65546:DDQ65546 DNL65546:DNM65546 DXH65546:DXI65546 EHD65546:EHE65546 EQZ65546:ERA65546 FAV65546:FAW65546 FKR65546:FKS65546 FUN65546:FUO65546 GEJ65546:GEK65546 GOF65546:GOG65546 GYB65546:GYC65546 HHX65546:HHY65546 HRT65546:HRU65546 IBP65546:IBQ65546 ILL65546:ILM65546 IVH65546:IVI65546 JFD65546:JFE65546 JOZ65546:JPA65546 JYV65546:JYW65546 KIR65546:KIS65546 KSN65546:KSO65546 LCJ65546:LCK65546 LMF65546:LMG65546 LWB65546:LWC65546 MFX65546:MFY65546 MPT65546:MPU65546 MZP65546:MZQ65546 NJL65546:NJM65546 NTH65546:NTI65546 ODD65546:ODE65546 OMZ65546:ONA65546 OWV65546:OWW65546 PGR65546:PGS65546 PQN65546:PQO65546 QAJ65546:QAK65546 QKF65546:QKG65546 QUB65546:QUC65546 RDX65546:RDY65546 RNT65546:RNU65546 RXP65546:RXQ65546 SHL65546:SHM65546 SRH65546:SRI65546 TBD65546:TBE65546 TKZ65546:TLA65546 TUV65546:TUW65546 UER65546:UES65546 UON65546:UOO65546 UYJ65546:UYK65546 VIF65546:VIG65546 VSB65546:VSC65546 WBX65546:WBY65546 WLT65546:WLU65546 WVP65546:WVQ65546 H131082:I131082 JD131082:JE131082 SZ131082:TA131082 ACV131082:ACW131082 AMR131082:AMS131082 AWN131082:AWO131082 BGJ131082:BGK131082 BQF131082:BQG131082 CAB131082:CAC131082 CJX131082:CJY131082 CTT131082:CTU131082 DDP131082:DDQ131082 DNL131082:DNM131082 DXH131082:DXI131082 EHD131082:EHE131082 EQZ131082:ERA131082 FAV131082:FAW131082 FKR131082:FKS131082 FUN131082:FUO131082 GEJ131082:GEK131082 GOF131082:GOG131082 GYB131082:GYC131082 HHX131082:HHY131082 HRT131082:HRU131082 IBP131082:IBQ131082 ILL131082:ILM131082 IVH131082:IVI131082 JFD131082:JFE131082 JOZ131082:JPA131082 JYV131082:JYW131082 KIR131082:KIS131082 KSN131082:KSO131082 LCJ131082:LCK131082 LMF131082:LMG131082 LWB131082:LWC131082 MFX131082:MFY131082 MPT131082:MPU131082 MZP131082:MZQ131082 NJL131082:NJM131082 NTH131082:NTI131082 ODD131082:ODE131082 OMZ131082:ONA131082 OWV131082:OWW131082 PGR131082:PGS131082 PQN131082:PQO131082 QAJ131082:QAK131082 QKF131082:QKG131082 QUB131082:QUC131082 RDX131082:RDY131082 RNT131082:RNU131082 RXP131082:RXQ131082 SHL131082:SHM131082 SRH131082:SRI131082 TBD131082:TBE131082 TKZ131082:TLA131082 TUV131082:TUW131082 UER131082:UES131082 UON131082:UOO131082 UYJ131082:UYK131082 VIF131082:VIG131082 VSB131082:VSC131082 WBX131082:WBY131082 WLT131082:WLU131082 WVP131082:WVQ131082 H196618:I196618 JD196618:JE196618 SZ196618:TA196618 ACV196618:ACW196618 AMR196618:AMS196618 AWN196618:AWO196618 BGJ196618:BGK196618 BQF196618:BQG196618 CAB196618:CAC196618 CJX196618:CJY196618 CTT196618:CTU196618 DDP196618:DDQ196618 DNL196618:DNM196618 DXH196618:DXI196618 EHD196618:EHE196618 EQZ196618:ERA196618 FAV196618:FAW196618 FKR196618:FKS196618 FUN196618:FUO196618 GEJ196618:GEK196618 GOF196618:GOG196618 GYB196618:GYC196618 HHX196618:HHY196618 HRT196618:HRU196618 IBP196618:IBQ196618 ILL196618:ILM196618 IVH196618:IVI196618 JFD196618:JFE196618 JOZ196618:JPA196618 JYV196618:JYW196618 KIR196618:KIS196618 KSN196618:KSO196618 LCJ196618:LCK196618 LMF196618:LMG196618 LWB196618:LWC196618 MFX196618:MFY196618 MPT196618:MPU196618 MZP196618:MZQ196618 NJL196618:NJM196618 NTH196618:NTI196618 ODD196618:ODE196618 OMZ196618:ONA196618 OWV196618:OWW196618 PGR196618:PGS196618 PQN196618:PQO196618 QAJ196618:QAK196618 QKF196618:QKG196618 QUB196618:QUC196618 RDX196618:RDY196618 RNT196618:RNU196618 RXP196618:RXQ196618 SHL196618:SHM196618 SRH196618:SRI196618 TBD196618:TBE196618 TKZ196618:TLA196618 TUV196618:TUW196618 UER196618:UES196618 UON196618:UOO196618 UYJ196618:UYK196618 VIF196618:VIG196618 VSB196618:VSC196618 WBX196618:WBY196618 WLT196618:WLU196618 WVP196618:WVQ196618 H262154:I262154 JD262154:JE262154 SZ262154:TA262154 ACV262154:ACW262154 AMR262154:AMS262154 AWN262154:AWO262154 BGJ262154:BGK262154 BQF262154:BQG262154 CAB262154:CAC262154 CJX262154:CJY262154 CTT262154:CTU262154 DDP262154:DDQ262154 DNL262154:DNM262154 DXH262154:DXI262154 EHD262154:EHE262154 EQZ262154:ERA262154 FAV262154:FAW262154 FKR262154:FKS262154 FUN262154:FUO262154 GEJ262154:GEK262154 GOF262154:GOG262154 GYB262154:GYC262154 HHX262154:HHY262154 HRT262154:HRU262154 IBP262154:IBQ262154 ILL262154:ILM262154 IVH262154:IVI262154 JFD262154:JFE262154 JOZ262154:JPA262154 JYV262154:JYW262154 KIR262154:KIS262154 KSN262154:KSO262154 LCJ262154:LCK262154 LMF262154:LMG262154 LWB262154:LWC262154 MFX262154:MFY262154 MPT262154:MPU262154 MZP262154:MZQ262154 NJL262154:NJM262154 NTH262154:NTI262154 ODD262154:ODE262154 OMZ262154:ONA262154 OWV262154:OWW262154 PGR262154:PGS262154 PQN262154:PQO262154 QAJ262154:QAK262154 QKF262154:QKG262154 QUB262154:QUC262154 RDX262154:RDY262154 RNT262154:RNU262154 RXP262154:RXQ262154 SHL262154:SHM262154 SRH262154:SRI262154 TBD262154:TBE262154 TKZ262154:TLA262154 TUV262154:TUW262154 UER262154:UES262154 UON262154:UOO262154 UYJ262154:UYK262154 VIF262154:VIG262154 VSB262154:VSC262154 WBX262154:WBY262154 WLT262154:WLU262154 WVP262154:WVQ262154 H327690:I327690 JD327690:JE327690 SZ327690:TA327690 ACV327690:ACW327690 AMR327690:AMS327690 AWN327690:AWO327690 BGJ327690:BGK327690 BQF327690:BQG327690 CAB327690:CAC327690 CJX327690:CJY327690 CTT327690:CTU327690 DDP327690:DDQ327690 DNL327690:DNM327690 DXH327690:DXI327690 EHD327690:EHE327690 EQZ327690:ERA327690 FAV327690:FAW327690 FKR327690:FKS327690 FUN327690:FUO327690 GEJ327690:GEK327690 GOF327690:GOG327690 GYB327690:GYC327690 HHX327690:HHY327690 HRT327690:HRU327690 IBP327690:IBQ327690 ILL327690:ILM327690 IVH327690:IVI327690 JFD327690:JFE327690 JOZ327690:JPA327690 JYV327690:JYW327690 KIR327690:KIS327690 KSN327690:KSO327690 LCJ327690:LCK327690 LMF327690:LMG327690 LWB327690:LWC327690 MFX327690:MFY327690 MPT327690:MPU327690 MZP327690:MZQ327690 NJL327690:NJM327690 NTH327690:NTI327690 ODD327690:ODE327690 OMZ327690:ONA327690 OWV327690:OWW327690 PGR327690:PGS327690 PQN327690:PQO327690 QAJ327690:QAK327690 QKF327690:QKG327690 QUB327690:QUC327690 RDX327690:RDY327690 RNT327690:RNU327690 RXP327690:RXQ327690 SHL327690:SHM327690 SRH327690:SRI327690 TBD327690:TBE327690 TKZ327690:TLA327690 TUV327690:TUW327690 UER327690:UES327690 UON327690:UOO327690 UYJ327690:UYK327690 VIF327690:VIG327690 VSB327690:VSC327690 WBX327690:WBY327690 WLT327690:WLU327690 WVP327690:WVQ327690 H393226:I393226 JD393226:JE393226 SZ393226:TA393226 ACV393226:ACW393226 AMR393226:AMS393226 AWN393226:AWO393226 BGJ393226:BGK393226 BQF393226:BQG393226 CAB393226:CAC393226 CJX393226:CJY393226 CTT393226:CTU393226 DDP393226:DDQ393226 DNL393226:DNM393226 DXH393226:DXI393226 EHD393226:EHE393226 EQZ393226:ERA393226 FAV393226:FAW393226 FKR393226:FKS393226 FUN393226:FUO393226 GEJ393226:GEK393226 GOF393226:GOG393226 GYB393226:GYC393226 HHX393226:HHY393226 HRT393226:HRU393226 IBP393226:IBQ393226 ILL393226:ILM393226 IVH393226:IVI393226 JFD393226:JFE393226 JOZ393226:JPA393226 JYV393226:JYW393226 KIR393226:KIS393226 KSN393226:KSO393226 LCJ393226:LCK393226 LMF393226:LMG393226 LWB393226:LWC393226 MFX393226:MFY393226 MPT393226:MPU393226 MZP393226:MZQ393226 NJL393226:NJM393226 NTH393226:NTI393226 ODD393226:ODE393226 OMZ393226:ONA393226 OWV393226:OWW393226 PGR393226:PGS393226 PQN393226:PQO393226 QAJ393226:QAK393226 QKF393226:QKG393226 QUB393226:QUC393226 RDX393226:RDY393226 RNT393226:RNU393226 RXP393226:RXQ393226 SHL393226:SHM393226 SRH393226:SRI393226 TBD393226:TBE393226 TKZ393226:TLA393226 TUV393226:TUW393226 UER393226:UES393226 UON393226:UOO393226 UYJ393226:UYK393226 VIF393226:VIG393226 VSB393226:VSC393226 WBX393226:WBY393226 WLT393226:WLU393226 WVP393226:WVQ393226 H458762:I458762 JD458762:JE458762 SZ458762:TA458762 ACV458762:ACW458762 AMR458762:AMS458762 AWN458762:AWO458762 BGJ458762:BGK458762 BQF458762:BQG458762 CAB458762:CAC458762 CJX458762:CJY458762 CTT458762:CTU458762 DDP458762:DDQ458762 DNL458762:DNM458762 DXH458762:DXI458762 EHD458762:EHE458762 EQZ458762:ERA458762 FAV458762:FAW458762 FKR458762:FKS458762 FUN458762:FUO458762 GEJ458762:GEK458762 GOF458762:GOG458762 GYB458762:GYC458762 HHX458762:HHY458762 HRT458762:HRU458762 IBP458762:IBQ458762 ILL458762:ILM458762 IVH458762:IVI458762 JFD458762:JFE458762 JOZ458762:JPA458762 JYV458762:JYW458762 KIR458762:KIS458762 KSN458762:KSO458762 LCJ458762:LCK458762 LMF458762:LMG458762 LWB458762:LWC458762 MFX458762:MFY458762 MPT458762:MPU458762 MZP458762:MZQ458762 NJL458762:NJM458762 NTH458762:NTI458762 ODD458762:ODE458762 OMZ458762:ONA458762 OWV458762:OWW458762 PGR458762:PGS458762 PQN458762:PQO458762 QAJ458762:QAK458762 QKF458762:QKG458762 QUB458762:QUC458762 RDX458762:RDY458762 RNT458762:RNU458762 RXP458762:RXQ458762 SHL458762:SHM458762 SRH458762:SRI458762 TBD458762:TBE458762 TKZ458762:TLA458762 TUV458762:TUW458762 UER458762:UES458762 UON458762:UOO458762 UYJ458762:UYK458762 VIF458762:VIG458762 VSB458762:VSC458762 WBX458762:WBY458762 WLT458762:WLU458762 WVP458762:WVQ458762 H524298:I524298 JD524298:JE524298 SZ524298:TA524298 ACV524298:ACW524298 AMR524298:AMS524298 AWN524298:AWO524298 BGJ524298:BGK524298 BQF524298:BQG524298 CAB524298:CAC524298 CJX524298:CJY524298 CTT524298:CTU524298 DDP524298:DDQ524298 DNL524298:DNM524298 DXH524298:DXI524298 EHD524298:EHE524298 EQZ524298:ERA524298 FAV524298:FAW524298 FKR524298:FKS524298 FUN524298:FUO524298 GEJ524298:GEK524298 GOF524298:GOG524298 GYB524298:GYC524298 HHX524298:HHY524298 HRT524298:HRU524298 IBP524298:IBQ524298 ILL524298:ILM524298 IVH524298:IVI524298 JFD524298:JFE524298 JOZ524298:JPA524298 JYV524298:JYW524298 KIR524298:KIS524298 KSN524298:KSO524298 LCJ524298:LCK524298 LMF524298:LMG524298 LWB524298:LWC524298 MFX524298:MFY524298 MPT524298:MPU524298 MZP524298:MZQ524298 NJL524298:NJM524298 NTH524298:NTI524298 ODD524298:ODE524298 OMZ524298:ONA524298 OWV524298:OWW524298 PGR524298:PGS524298 PQN524298:PQO524298 QAJ524298:QAK524298 QKF524298:QKG524298 QUB524298:QUC524298 RDX524298:RDY524298 RNT524298:RNU524298 RXP524298:RXQ524298 SHL524298:SHM524298 SRH524298:SRI524298 TBD524298:TBE524298 TKZ524298:TLA524298 TUV524298:TUW524298 UER524298:UES524298 UON524298:UOO524298 UYJ524298:UYK524298 VIF524298:VIG524298 VSB524298:VSC524298 WBX524298:WBY524298 WLT524298:WLU524298 WVP524298:WVQ524298 H589834:I589834 JD589834:JE589834 SZ589834:TA589834 ACV589834:ACW589834 AMR589834:AMS589834 AWN589834:AWO589834 BGJ589834:BGK589834 BQF589834:BQG589834 CAB589834:CAC589834 CJX589834:CJY589834 CTT589834:CTU589834 DDP589834:DDQ589834 DNL589834:DNM589834 DXH589834:DXI589834 EHD589834:EHE589834 EQZ589834:ERA589834 FAV589834:FAW589834 FKR589834:FKS589834 FUN589834:FUO589834 GEJ589834:GEK589834 GOF589834:GOG589834 GYB589834:GYC589834 HHX589834:HHY589834 HRT589834:HRU589834 IBP589834:IBQ589834 ILL589834:ILM589834 IVH589834:IVI589834 JFD589834:JFE589834 JOZ589834:JPA589834 JYV589834:JYW589834 KIR589834:KIS589834 KSN589834:KSO589834 LCJ589834:LCK589834 LMF589834:LMG589834 LWB589834:LWC589834 MFX589834:MFY589834 MPT589834:MPU589834 MZP589834:MZQ589834 NJL589834:NJM589834 NTH589834:NTI589834 ODD589834:ODE589834 OMZ589834:ONA589834 OWV589834:OWW589834 PGR589834:PGS589834 PQN589834:PQO589834 QAJ589834:QAK589834 QKF589834:QKG589834 QUB589834:QUC589834 RDX589834:RDY589834 RNT589834:RNU589834 RXP589834:RXQ589834 SHL589834:SHM589834 SRH589834:SRI589834 TBD589834:TBE589834 TKZ589834:TLA589834 TUV589834:TUW589834 UER589834:UES589834 UON589834:UOO589834 UYJ589834:UYK589834 VIF589834:VIG589834 VSB589834:VSC589834 WBX589834:WBY589834 WLT589834:WLU589834 WVP589834:WVQ589834 H655370:I655370 JD655370:JE655370 SZ655370:TA655370 ACV655370:ACW655370 AMR655370:AMS655370 AWN655370:AWO655370 BGJ655370:BGK655370 BQF655370:BQG655370 CAB655370:CAC655370 CJX655370:CJY655370 CTT655370:CTU655370 DDP655370:DDQ655370 DNL655370:DNM655370 DXH655370:DXI655370 EHD655370:EHE655370 EQZ655370:ERA655370 FAV655370:FAW655370 FKR655370:FKS655370 FUN655370:FUO655370 GEJ655370:GEK655370 GOF655370:GOG655370 GYB655370:GYC655370 HHX655370:HHY655370 HRT655370:HRU655370 IBP655370:IBQ655370 ILL655370:ILM655370 IVH655370:IVI655370 JFD655370:JFE655370 JOZ655370:JPA655370 JYV655370:JYW655370 KIR655370:KIS655370 KSN655370:KSO655370 LCJ655370:LCK655370 LMF655370:LMG655370 LWB655370:LWC655370 MFX655370:MFY655370 MPT655370:MPU655370 MZP655370:MZQ655370 NJL655370:NJM655370 NTH655370:NTI655370 ODD655370:ODE655370 OMZ655370:ONA655370 OWV655370:OWW655370 PGR655370:PGS655370 PQN655370:PQO655370 QAJ655370:QAK655370 QKF655370:QKG655370 QUB655370:QUC655370 RDX655370:RDY655370 RNT655370:RNU655370 RXP655370:RXQ655370 SHL655370:SHM655370 SRH655370:SRI655370 TBD655370:TBE655370 TKZ655370:TLA655370 TUV655370:TUW655370 UER655370:UES655370 UON655370:UOO655370 UYJ655370:UYK655370 VIF655370:VIG655370 VSB655370:VSC655370 WBX655370:WBY655370 WLT655370:WLU655370 WVP655370:WVQ655370 H720906:I720906 JD720906:JE720906 SZ720906:TA720906 ACV720906:ACW720906 AMR720906:AMS720906 AWN720906:AWO720906 BGJ720906:BGK720906 BQF720906:BQG720906 CAB720906:CAC720906 CJX720906:CJY720906 CTT720906:CTU720906 DDP720906:DDQ720906 DNL720906:DNM720906 DXH720906:DXI720906 EHD720906:EHE720906 EQZ720906:ERA720906 FAV720906:FAW720906 FKR720906:FKS720906 FUN720906:FUO720906 GEJ720906:GEK720906 GOF720906:GOG720906 GYB720906:GYC720906 HHX720906:HHY720906 HRT720906:HRU720906 IBP720906:IBQ720906 ILL720906:ILM720906 IVH720906:IVI720906 JFD720906:JFE720906 JOZ720906:JPA720906 JYV720906:JYW720906 KIR720906:KIS720906 KSN720906:KSO720906 LCJ720906:LCK720906 LMF720906:LMG720906 LWB720906:LWC720906 MFX720906:MFY720906 MPT720906:MPU720906 MZP720906:MZQ720906 NJL720906:NJM720906 NTH720906:NTI720906 ODD720906:ODE720906 OMZ720906:ONA720906 OWV720906:OWW720906 PGR720906:PGS720906 PQN720906:PQO720906 QAJ720906:QAK720906 QKF720906:QKG720906 QUB720906:QUC720906 RDX720906:RDY720906 RNT720906:RNU720906 RXP720906:RXQ720906 SHL720906:SHM720906 SRH720906:SRI720906 TBD720906:TBE720906 TKZ720906:TLA720906 TUV720906:TUW720906 UER720906:UES720906 UON720906:UOO720906 UYJ720906:UYK720906 VIF720906:VIG720906 VSB720906:VSC720906 WBX720906:WBY720906 WLT720906:WLU720906 WVP720906:WVQ720906 H786442:I786442 JD786442:JE786442 SZ786442:TA786442 ACV786442:ACW786442 AMR786442:AMS786442 AWN786442:AWO786442 BGJ786442:BGK786442 BQF786442:BQG786442 CAB786442:CAC786442 CJX786442:CJY786442 CTT786442:CTU786442 DDP786442:DDQ786442 DNL786442:DNM786442 DXH786442:DXI786442 EHD786442:EHE786442 EQZ786442:ERA786442 FAV786442:FAW786442 FKR786442:FKS786442 FUN786442:FUO786442 GEJ786442:GEK786442 GOF786442:GOG786442 GYB786442:GYC786442 HHX786442:HHY786442 HRT786442:HRU786442 IBP786442:IBQ786442 ILL786442:ILM786442 IVH786442:IVI786442 JFD786442:JFE786442 JOZ786442:JPA786442 JYV786442:JYW786442 KIR786442:KIS786442 KSN786442:KSO786442 LCJ786442:LCK786442 LMF786442:LMG786442 LWB786442:LWC786442 MFX786442:MFY786442 MPT786442:MPU786442 MZP786442:MZQ786442 NJL786442:NJM786442 NTH786442:NTI786442 ODD786442:ODE786442 OMZ786442:ONA786442 OWV786442:OWW786442 PGR786442:PGS786442 PQN786442:PQO786442 QAJ786442:QAK786442 QKF786442:QKG786442 QUB786442:QUC786442 RDX786442:RDY786442 RNT786442:RNU786442 RXP786442:RXQ786442 SHL786442:SHM786442 SRH786442:SRI786442 TBD786442:TBE786442 TKZ786442:TLA786442 TUV786442:TUW786442 UER786442:UES786442 UON786442:UOO786442 UYJ786442:UYK786442 VIF786442:VIG786442 VSB786442:VSC786442 WBX786442:WBY786442 WLT786442:WLU786442 WVP786442:WVQ786442 H851978:I851978 JD851978:JE851978 SZ851978:TA851978 ACV851978:ACW851978 AMR851978:AMS851978 AWN851978:AWO851978 BGJ851978:BGK851978 BQF851978:BQG851978 CAB851978:CAC851978 CJX851978:CJY851978 CTT851978:CTU851978 DDP851978:DDQ851978 DNL851978:DNM851978 DXH851978:DXI851978 EHD851978:EHE851978 EQZ851978:ERA851978 FAV851978:FAW851978 FKR851978:FKS851978 FUN851978:FUO851978 GEJ851978:GEK851978 GOF851978:GOG851978 GYB851978:GYC851978 HHX851978:HHY851978 HRT851978:HRU851978 IBP851978:IBQ851978 ILL851978:ILM851978 IVH851978:IVI851978 JFD851978:JFE851978 JOZ851978:JPA851978 JYV851978:JYW851978 KIR851978:KIS851978 KSN851978:KSO851978 LCJ851978:LCK851978 LMF851978:LMG851978 LWB851978:LWC851978 MFX851978:MFY851978 MPT851978:MPU851978 MZP851978:MZQ851978 NJL851978:NJM851978 NTH851978:NTI851978 ODD851978:ODE851978 OMZ851978:ONA851978 OWV851978:OWW851978 PGR851978:PGS851978 PQN851978:PQO851978 QAJ851978:QAK851978 QKF851978:QKG851978 QUB851978:QUC851978 RDX851978:RDY851978 RNT851978:RNU851978 RXP851978:RXQ851978 SHL851978:SHM851978 SRH851978:SRI851978 TBD851978:TBE851978 TKZ851978:TLA851978 TUV851978:TUW851978 UER851978:UES851978 UON851978:UOO851978 UYJ851978:UYK851978 VIF851978:VIG851978 VSB851978:VSC851978 WBX851978:WBY851978 WLT851978:WLU851978 WVP851978:WVQ851978 H917514:I917514 JD917514:JE917514 SZ917514:TA917514 ACV917514:ACW917514 AMR917514:AMS917514 AWN917514:AWO917514 BGJ917514:BGK917514 BQF917514:BQG917514 CAB917514:CAC917514 CJX917514:CJY917514 CTT917514:CTU917514 DDP917514:DDQ917514 DNL917514:DNM917514 DXH917514:DXI917514 EHD917514:EHE917514 EQZ917514:ERA917514 FAV917514:FAW917514 FKR917514:FKS917514 FUN917514:FUO917514 GEJ917514:GEK917514 GOF917514:GOG917514 GYB917514:GYC917514 HHX917514:HHY917514 HRT917514:HRU917514 IBP917514:IBQ917514 ILL917514:ILM917514 IVH917514:IVI917514 JFD917514:JFE917514 JOZ917514:JPA917514 JYV917514:JYW917514 KIR917514:KIS917514 KSN917514:KSO917514 LCJ917514:LCK917514 LMF917514:LMG917514 LWB917514:LWC917514 MFX917514:MFY917514 MPT917514:MPU917514 MZP917514:MZQ917514 NJL917514:NJM917514 NTH917514:NTI917514 ODD917514:ODE917514 OMZ917514:ONA917514 OWV917514:OWW917514 PGR917514:PGS917514 PQN917514:PQO917514 QAJ917514:QAK917514 QKF917514:QKG917514 QUB917514:QUC917514 RDX917514:RDY917514 RNT917514:RNU917514 RXP917514:RXQ917514 SHL917514:SHM917514 SRH917514:SRI917514 TBD917514:TBE917514 TKZ917514:TLA917514 TUV917514:TUW917514 UER917514:UES917514 UON917514:UOO917514 UYJ917514:UYK917514 VIF917514:VIG917514 VSB917514:VSC917514 WBX917514:WBY917514 WLT917514:WLU917514 WVP917514:WVQ917514 H983050:I983050 JD983050:JE983050 SZ983050:TA983050 ACV983050:ACW983050 AMR983050:AMS983050 AWN983050:AWO983050 BGJ983050:BGK983050 BQF983050:BQG983050 CAB983050:CAC983050 CJX983050:CJY983050 CTT983050:CTU983050 DDP983050:DDQ983050 DNL983050:DNM983050 DXH983050:DXI983050 EHD983050:EHE983050 EQZ983050:ERA983050 FAV983050:FAW983050 FKR983050:FKS983050 FUN983050:FUO983050 GEJ983050:GEK983050 GOF983050:GOG983050 GYB983050:GYC983050 HHX983050:HHY983050 HRT983050:HRU983050 IBP983050:IBQ983050 ILL983050:ILM983050 IVH983050:IVI983050 JFD983050:JFE983050 JOZ983050:JPA983050 JYV983050:JYW983050 KIR983050:KIS983050 KSN983050:KSO983050 LCJ983050:LCK983050 LMF983050:LMG983050 LWB983050:LWC983050 MFX983050:MFY983050 MPT983050:MPU983050 MZP983050:MZQ983050 NJL983050:NJM983050 NTH983050:NTI983050 ODD983050:ODE983050 OMZ983050:ONA983050 OWV983050:OWW983050 PGR983050:PGS983050 PQN983050:PQO983050 QAJ983050:QAK983050 QKF983050:QKG983050 QUB983050:QUC983050 RDX983050:RDY983050 RNT983050:RNU983050 RXP983050:RXQ983050 SHL983050:SHM983050 SRH983050:SRI983050 TBD983050:TBE983050 TKZ983050:TLA983050 TUV983050:TUW983050 UER983050:UES983050 UON983050:UOO983050 UYJ983050:UYK983050 VIF983050:VIG983050 VSB983050:VSC983050 WBX983050:WBY983050 WLT983050:WLU983050 WVP983050:WVQ983050 J10:J17 JF10:JF17 TB10:TB17 ACX10:ACX17 AMT10:AMT17 AWP10:AWP17 BGL10:BGL17 BQH10:BQH17 CAD10:CAD17 CJZ10:CJZ17 CTV10:CTV17 DDR10:DDR17 DNN10:DNN17 DXJ10:DXJ17 EHF10:EHF17 ERB10:ERB17 FAX10:FAX17 FKT10:FKT17 FUP10:FUP17 GEL10:GEL17 GOH10:GOH17 GYD10:GYD17 HHZ10:HHZ17 HRV10:HRV17 IBR10:IBR17 ILN10:ILN17 IVJ10:IVJ17 JFF10:JFF17 JPB10:JPB17 JYX10:JYX17 KIT10:KIT17 KSP10:KSP17 LCL10:LCL17 LMH10:LMH17 LWD10:LWD17 MFZ10:MFZ17 MPV10:MPV17 MZR10:MZR17 NJN10:NJN17 NTJ10:NTJ17 ODF10:ODF17 ONB10:ONB17 OWX10:OWX17 PGT10:PGT17 PQP10:PQP17 QAL10:QAL17 QKH10:QKH17 QUD10:QUD17 RDZ10:RDZ17 RNV10:RNV17 RXR10:RXR17 SHN10:SHN17 SRJ10:SRJ17 TBF10:TBF17 TLB10:TLB17 TUX10:TUX17 UET10:UET17 UOP10:UOP17 UYL10:UYL17 VIH10:VIH17 VSD10:VSD17 WBZ10:WBZ17 WLV10:WLV17 WVR10:WVR17 J65546:J65553 JF65546:JF65553 TB65546:TB65553 ACX65546:ACX65553 AMT65546:AMT65553 AWP65546:AWP65553 BGL65546:BGL65553 BQH65546:BQH65553 CAD65546:CAD65553 CJZ65546:CJZ65553 CTV65546:CTV65553 DDR65546:DDR65553 DNN65546:DNN65553 DXJ65546:DXJ65553 EHF65546:EHF65553 ERB65546:ERB65553 FAX65546:FAX65553 FKT65546:FKT65553 FUP65546:FUP65553 GEL65546:GEL65553 GOH65546:GOH65553 GYD65546:GYD65553 HHZ65546:HHZ65553 HRV65546:HRV65553 IBR65546:IBR65553 ILN65546:ILN65553 IVJ65546:IVJ65553 JFF65546:JFF65553 JPB65546:JPB65553 JYX65546:JYX65553 KIT65546:KIT65553 KSP65546:KSP65553 LCL65546:LCL65553 LMH65546:LMH65553 LWD65546:LWD65553 MFZ65546:MFZ65553 MPV65546:MPV65553 MZR65546:MZR65553 NJN65546:NJN65553 NTJ65546:NTJ65553 ODF65546:ODF65553 ONB65546:ONB65553 OWX65546:OWX65553 PGT65546:PGT65553 PQP65546:PQP65553 QAL65546:QAL65553 QKH65546:QKH65553 QUD65546:QUD65553 RDZ65546:RDZ65553 RNV65546:RNV65553 RXR65546:RXR65553 SHN65546:SHN65553 SRJ65546:SRJ65553 TBF65546:TBF65553 TLB65546:TLB65553 TUX65546:TUX65553 UET65546:UET65553 UOP65546:UOP65553 UYL65546:UYL65553 VIH65546:VIH65553 VSD65546:VSD65553 WBZ65546:WBZ65553 WLV65546:WLV65553 WVR65546:WVR65553 J131082:J131089 JF131082:JF131089 TB131082:TB131089 ACX131082:ACX131089 AMT131082:AMT131089 AWP131082:AWP131089 BGL131082:BGL131089 BQH131082:BQH131089 CAD131082:CAD131089 CJZ131082:CJZ131089 CTV131082:CTV131089 DDR131082:DDR131089 DNN131082:DNN131089 DXJ131082:DXJ131089 EHF131082:EHF131089 ERB131082:ERB131089 FAX131082:FAX131089 FKT131082:FKT131089 FUP131082:FUP131089 GEL131082:GEL131089 GOH131082:GOH131089 GYD131082:GYD131089 HHZ131082:HHZ131089 HRV131082:HRV131089 IBR131082:IBR131089 ILN131082:ILN131089 IVJ131082:IVJ131089 JFF131082:JFF131089 JPB131082:JPB131089 JYX131082:JYX131089 KIT131082:KIT131089 KSP131082:KSP131089 LCL131082:LCL131089 LMH131082:LMH131089 LWD131082:LWD131089 MFZ131082:MFZ131089 MPV131082:MPV131089 MZR131082:MZR131089 NJN131082:NJN131089 NTJ131082:NTJ131089 ODF131082:ODF131089 ONB131082:ONB131089 OWX131082:OWX131089 PGT131082:PGT131089 PQP131082:PQP131089 QAL131082:QAL131089 QKH131082:QKH131089 QUD131082:QUD131089 RDZ131082:RDZ131089 RNV131082:RNV131089 RXR131082:RXR131089 SHN131082:SHN131089 SRJ131082:SRJ131089 TBF131082:TBF131089 TLB131082:TLB131089 TUX131082:TUX131089 UET131082:UET131089 UOP131082:UOP131089 UYL131082:UYL131089 VIH131082:VIH131089 VSD131082:VSD131089 WBZ131082:WBZ131089 WLV131082:WLV131089 WVR131082:WVR131089 J196618:J196625 JF196618:JF196625 TB196618:TB196625 ACX196618:ACX196625 AMT196618:AMT196625 AWP196618:AWP196625 BGL196618:BGL196625 BQH196618:BQH196625 CAD196618:CAD196625 CJZ196618:CJZ196625 CTV196618:CTV196625 DDR196618:DDR196625 DNN196618:DNN196625 DXJ196618:DXJ196625 EHF196618:EHF196625 ERB196618:ERB196625 FAX196618:FAX196625 FKT196618:FKT196625 FUP196618:FUP196625 GEL196618:GEL196625 GOH196618:GOH196625 GYD196618:GYD196625 HHZ196618:HHZ196625 HRV196618:HRV196625 IBR196618:IBR196625 ILN196618:ILN196625 IVJ196618:IVJ196625 JFF196618:JFF196625 JPB196618:JPB196625 JYX196618:JYX196625 KIT196618:KIT196625 KSP196618:KSP196625 LCL196618:LCL196625 LMH196618:LMH196625 LWD196618:LWD196625 MFZ196618:MFZ196625 MPV196618:MPV196625 MZR196618:MZR196625 NJN196618:NJN196625 NTJ196618:NTJ196625 ODF196618:ODF196625 ONB196618:ONB196625 OWX196618:OWX196625 PGT196618:PGT196625 PQP196618:PQP196625 QAL196618:QAL196625 QKH196618:QKH196625 QUD196618:QUD196625 RDZ196618:RDZ196625 RNV196618:RNV196625 RXR196618:RXR196625 SHN196618:SHN196625 SRJ196618:SRJ196625 TBF196618:TBF196625 TLB196618:TLB196625 TUX196618:TUX196625 UET196618:UET196625 UOP196618:UOP196625 UYL196618:UYL196625 VIH196618:VIH196625 VSD196618:VSD196625 WBZ196618:WBZ196625 WLV196618:WLV196625 WVR196618:WVR196625 J262154:J262161 JF262154:JF262161 TB262154:TB262161 ACX262154:ACX262161 AMT262154:AMT262161 AWP262154:AWP262161 BGL262154:BGL262161 BQH262154:BQH262161 CAD262154:CAD262161 CJZ262154:CJZ262161 CTV262154:CTV262161 DDR262154:DDR262161 DNN262154:DNN262161 DXJ262154:DXJ262161 EHF262154:EHF262161 ERB262154:ERB262161 FAX262154:FAX262161 FKT262154:FKT262161 FUP262154:FUP262161 GEL262154:GEL262161 GOH262154:GOH262161 GYD262154:GYD262161 HHZ262154:HHZ262161 HRV262154:HRV262161 IBR262154:IBR262161 ILN262154:ILN262161 IVJ262154:IVJ262161 JFF262154:JFF262161 JPB262154:JPB262161 JYX262154:JYX262161 KIT262154:KIT262161 KSP262154:KSP262161 LCL262154:LCL262161 LMH262154:LMH262161 LWD262154:LWD262161 MFZ262154:MFZ262161 MPV262154:MPV262161 MZR262154:MZR262161 NJN262154:NJN262161 NTJ262154:NTJ262161 ODF262154:ODF262161 ONB262154:ONB262161 OWX262154:OWX262161 PGT262154:PGT262161 PQP262154:PQP262161 QAL262154:QAL262161 QKH262154:QKH262161 QUD262154:QUD262161 RDZ262154:RDZ262161 RNV262154:RNV262161 RXR262154:RXR262161 SHN262154:SHN262161 SRJ262154:SRJ262161 TBF262154:TBF262161 TLB262154:TLB262161 TUX262154:TUX262161 UET262154:UET262161 UOP262154:UOP262161 UYL262154:UYL262161 VIH262154:VIH262161 VSD262154:VSD262161 WBZ262154:WBZ262161 WLV262154:WLV262161 WVR262154:WVR262161 J327690:J327697 JF327690:JF327697 TB327690:TB327697 ACX327690:ACX327697 AMT327690:AMT327697 AWP327690:AWP327697 BGL327690:BGL327697 BQH327690:BQH327697 CAD327690:CAD327697 CJZ327690:CJZ327697 CTV327690:CTV327697 DDR327690:DDR327697 DNN327690:DNN327697 DXJ327690:DXJ327697 EHF327690:EHF327697 ERB327690:ERB327697 FAX327690:FAX327697 FKT327690:FKT327697 FUP327690:FUP327697 GEL327690:GEL327697 GOH327690:GOH327697 GYD327690:GYD327697 HHZ327690:HHZ327697 HRV327690:HRV327697 IBR327690:IBR327697 ILN327690:ILN327697 IVJ327690:IVJ327697 JFF327690:JFF327697 JPB327690:JPB327697 JYX327690:JYX327697 KIT327690:KIT327697 KSP327690:KSP327697 LCL327690:LCL327697 LMH327690:LMH327697 LWD327690:LWD327697 MFZ327690:MFZ327697 MPV327690:MPV327697 MZR327690:MZR327697 NJN327690:NJN327697 NTJ327690:NTJ327697 ODF327690:ODF327697 ONB327690:ONB327697 OWX327690:OWX327697 PGT327690:PGT327697 PQP327690:PQP327697 QAL327690:QAL327697 QKH327690:QKH327697 QUD327690:QUD327697 RDZ327690:RDZ327697 RNV327690:RNV327697 RXR327690:RXR327697 SHN327690:SHN327697 SRJ327690:SRJ327697 TBF327690:TBF327697 TLB327690:TLB327697 TUX327690:TUX327697 UET327690:UET327697 UOP327690:UOP327697 UYL327690:UYL327697 VIH327690:VIH327697 VSD327690:VSD327697 WBZ327690:WBZ327697 WLV327690:WLV327697 WVR327690:WVR327697 J393226:J393233 JF393226:JF393233 TB393226:TB393233 ACX393226:ACX393233 AMT393226:AMT393233 AWP393226:AWP393233 BGL393226:BGL393233 BQH393226:BQH393233 CAD393226:CAD393233 CJZ393226:CJZ393233 CTV393226:CTV393233 DDR393226:DDR393233 DNN393226:DNN393233 DXJ393226:DXJ393233 EHF393226:EHF393233 ERB393226:ERB393233 FAX393226:FAX393233 FKT393226:FKT393233 FUP393226:FUP393233 GEL393226:GEL393233 GOH393226:GOH393233 GYD393226:GYD393233 HHZ393226:HHZ393233 HRV393226:HRV393233 IBR393226:IBR393233 ILN393226:ILN393233 IVJ393226:IVJ393233 JFF393226:JFF393233 JPB393226:JPB393233 JYX393226:JYX393233 KIT393226:KIT393233 KSP393226:KSP393233 LCL393226:LCL393233 LMH393226:LMH393233 LWD393226:LWD393233 MFZ393226:MFZ393233 MPV393226:MPV393233 MZR393226:MZR393233 NJN393226:NJN393233 NTJ393226:NTJ393233 ODF393226:ODF393233 ONB393226:ONB393233 OWX393226:OWX393233 PGT393226:PGT393233 PQP393226:PQP393233 QAL393226:QAL393233 QKH393226:QKH393233 QUD393226:QUD393233 RDZ393226:RDZ393233 RNV393226:RNV393233 RXR393226:RXR393233 SHN393226:SHN393233 SRJ393226:SRJ393233 TBF393226:TBF393233 TLB393226:TLB393233 TUX393226:TUX393233 UET393226:UET393233 UOP393226:UOP393233 UYL393226:UYL393233 VIH393226:VIH393233 VSD393226:VSD393233 WBZ393226:WBZ393233 WLV393226:WLV393233 WVR393226:WVR393233 J458762:J458769 JF458762:JF458769 TB458762:TB458769 ACX458762:ACX458769 AMT458762:AMT458769 AWP458762:AWP458769 BGL458762:BGL458769 BQH458762:BQH458769 CAD458762:CAD458769 CJZ458762:CJZ458769 CTV458762:CTV458769 DDR458762:DDR458769 DNN458762:DNN458769 DXJ458762:DXJ458769 EHF458762:EHF458769 ERB458762:ERB458769 FAX458762:FAX458769 FKT458762:FKT458769 FUP458762:FUP458769 GEL458762:GEL458769 GOH458762:GOH458769 GYD458762:GYD458769 HHZ458762:HHZ458769 HRV458762:HRV458769 IBR458762:IBR458769 ILN458762:ILN458769 IVJ458762:IVJ458769 JFF458762:JFF458769 JPB458762:JPB458769 JYX458762:JYX458769 KIT458762:KIT458769 KSP458762:KSP458769 LCL458762:LCL458769 LMH458762:LMH458769 LWD458762:LWD458769 MFZ458762:MFZ458769 MPV458762:MPV458769 MZR458762:MZR458769 NJN458762:NJN458769 NTJ458762:NTJ458769 ODF458762:ODF458769 ONB458762:ONB458769 OWX458762:OWX458769 PGT458762:PGT458769 PQP458762:PQP458769 QAL458762:QAL458769 QKH458762:QKH458769 QUD458762:QUD458769 RDZ458762:RDZ458769 RNV458762:RNV458769 RXR458762:RXR458769 SHN458762:SHN458769 SRJ458762:SRJ458769 TBF458762:TBF458769 TLB458762:TLB458769 TUX458762:TUX458769 UET458762:UET458769 UOP458762:UOP458769 UYL458762:UYL458769 VIH458762:VIH458769 VSD458762:VSD458769 WBZ458762:WBZ458769 WLV458762:WLV458769 WVR458762:WVR458769 J524298:J524305 JF524298:JF524305 TB524298:TB524305 ACX524298:ACX524305 AMT524298:AMT524305 AWP524298:AWP524305 BGL524298:BGL524305 BQH524298:BQH524305 CAD524298:CAD524305 CJZ524298:CJZ524305 CTV524298:CTV524305 DDR524298:DDR524305 DNN524298:DNN524305 DXJ524298:DXJ524305 EHF524298:EHF524305 ERB524298:ERB524305 FAX524298:FAX524305 FKT524298:FKT524305 FUP524298:FUP524305 GEL524298:GEL524305 GOH524298:GOH524305 GYD524298:GYD524305 HHZ524298:HHZ524305 HRV524298:HRV524305 IBR524298:IBR524305 ILN524298:ILN524305 IVJ524298:IVJ524305 JFF524298:JFF524305 JPB524298:JPB524305 JYX524298:JYX524305 KIT524298:KIT524305 KSP524298:KSP524305 LCL524298:LCL524305 LMH524298:LMH524305 LWD524298:LWD524305 MFZ524298:MFZ524305 MPV524298:MPV524305 MZR524298:MZR524305 NJN524298:NJN524305 NTJ524298:NTJ524305 ODF524298:ODF524305 ONB524298:ONB524305 OWX524298:OWX524305 PGT524298:PGT524305 PQP524298:PQP524305 QAL524298:QAL524305 QKH524298:QKH524305 QUD524298:QUD524305 RDZ524298:RDZ524305 RNV524298:RNV524305 RXR524298:RXR524305 SHN524298:SHN524305 SRJ524298:SRJ524305 TBF524298:TBF524305 TLB524298:TLB524305 TUX524298:TUX524305 UET524298:UET524305 UOP524298:UOP524305 UYL524298:UYL524305 VIH524298:VIH524305 VSD524298:VSD524305 WBZ524298:WBZ524305 WLV524298:WLV524305 WVR524298:WVR524305 J589834:J589841 JF589834:JF589841 TB589834:TB589841 ACX589834:ACX589841 AMT589834:AMT589841 AWP589834:AWP589841 BGL589834:BGL589841 BQH589834:BQH589841 CAD589834:CAD589841 CJZ589834:CJZ589841 CTV589834:CTV589841 DDR589834:DDR589841 DNN589834:DNN589841 DXJ589834:DXJ589841 EHF589834:EHF589841 ERB589834:ERB589841 FAX589834:FAX589841 FKT589834:FKT589841 FUP589834:FUP589841 GEL589834:GEL589841 GOH589834:GOH589841 GYD589834:GYD589841 HHZ589834:HHZ589841 HRV589834:HRV589841 IBR589834:IBR589841 ILN589834:ILN589841 IVJ589834:IVJ589841 JFF589834:JFF589841 JPB589834:JPB589841 JYX589834:JYX589841 KIT589834:KIT589841 KSP589834:KSP589841 LCL589834:LCL589841 LMH589834:LMH589841 LWD589834:LWD589841 MFZ589834:MFZ589841 MPV589834:MPV589841 MZR589834:MZR589841 NJN589834:NJN589841 NTJ589834:NTJ589841 ODF589834:ODF589841 ONB589834:ONB589841 OWX589834:OWX589841 PGT589834:PGT589841 PQP589834:PQP589841 QAL589834:QAL589841 QKH589834:QKH589841 QUD589834:QUD589841 RDZ589834:RDZ589841 RNV589834:RNV589841 RXR589834:RXR589841 SHN589834:SHN589841 SRJ589834:SRJ589841 TBF589834:TBF589841 TLB589834:TLB589841 TUX589834:TUX589841 UET589834:UET589841 UOP589834:UOP589841 UYL589834:UYL589841 VIH589834:VIH589841 VSD589834:VSD589841 WBZ589834:WBZ589841 WLV589834:WLV589841 WVR589834:WVR589841 J655370:J655377 JF655370:JF655377 TB655370:TB655377 ACX655370:ACX655377 AMT655370:AMT655377 AWP655370:AWP655377 BGL655370:BGL655377 BQH655370:BQH655377 CAD655370:CAD655377 CJZ655370:CJZ655377 CTV655370:CTV655377 DDR655370:DDR655377 DNN655370:DNN655377 DXJ655370:DXJ655377 EHF655370:EHF655377 ERB655370:ERB655377 FAX655370:FAX655377 FKT655370:FKT655377 FUP655370:FUP655377 GEL655370:GEL655377 GOH655370:GOH655377 GYD655370:GYD655377 HHZ655370:HHZ655377 HRV655370:HRV655377 IBR655370:IBR655377 ILN655370:ILN655377 IVJ655370:IVJ655377 JFF655370:JFF655377 JPB655370:JPB655377 JYX655370:JYX655377 KIT655370:KIT655377 KSP655370:KSP655377 LCL655370:LCL655377 LMH655370:LMH655377 LWD655370:LWD655377 MFZ655370:MFZ655377 MPV655370:MPV655377 MZR655370:MZR655377 NJN655370:NJN655377 NTJ655370:NTJ655377 ODF655370:ODF655377 ONB655370:ONB655377 OWX655370:OWX655377 PGT655370:PGT655377 PQP655370:PQP655377 QAL655370:QAL655377 QKH655370:QKH655377 QUD655370:QUD655377 RDZ655370:RDZ655377 RNV655370:RNV655377 RXR655370:RXR655377 SHN655370:SHN655377 SRJ655370:SRJ655377 TBF655370:TBF655377 TLB655370:TLB655377 TUX655370:TUX655377 UET655370:UET655377 UOP655370:UOP655377 UYL655370:UYL655377 VIH655370:VIH655377 VSD655370:VSD655377 WBZ655370:WBZ655377 WLV655370:WLV655377 WVR655370:WVR655377 J720906:J720913 JF720906:JF720913 TB720906:TB720913 ACX720906:ACX720913 AMT720906:AMT720913 AWP720906:AWP720913 BGL720906:BGL720913 BQH720906:BQH720913 CAD720906:CAD720913 CJZ720906:CJZ720913 CTV720906:CTV720913 DDR720906:DDR720913 DNN720906:DNN720913 DXJ720906:DXJ720913 EHF720906:EHF720913 ERB720906:ERB720913 FAX720906:FAX720913 FKT720906:FKT720913 FUP720906:FUP720913 GEL720906:GEL720913 GOH720906:GOH720913 GYD720906:GYD720913 HHZ720906:HHZ720913 HRV720906:HRV720913 IBR720906:IBR720913 ILN720906:ILN720913 IVJ720906:IVJ720913 JFF720906:JFF720913 JPB720906:JPB720913 JYX720906:JYX720913 KIT720906:KIT720913 KSP720906:KSP720913 LCL720906:LCL720913 LMH720906:LMH720913 LWD720906:LWD720913 MFZ720906:MFZ720913 MPV720906:MPV720913 MZR720906:MZR720913 NJN720906:NJN720913 NTJ720906:NTJ720913 ODF720906:ODF720913 ONB720906:ONB720913 OWX720906:OWX720913 PGT720906:PGT720913 PQP720906:PQP720913 QAL720906:QAL720913 QKH720906:QKH720913 QUD720906:QUD720913 RDZ720906:RDZ720913 RNV720906:RNV720913 RXR720906:RXR720913 SHN720906:SHN720913 SRJ720906:SRJ720913 TBF720906:TBF720913 TLB720906:TLB720913 TUX720906:TUX720913 UET720906:UET720913 UOP720906:UOP720913 UYL720906:UYL720913 VIH720906:VIH720913 VSD720906:VSD720913 WBZ720906:WBZ720913 WLV720906:WLV720913 WVR720906:WVR720913 J786442:J786449 JF786442:JF786449 TB786442:TB786449 ACX786442:ACX786449 AMT786442:AMT786449 AWP786442:AWP786449 BGL786442:BGL786449 BQH786442:BQH786449 CAD786442:CAD786449 CJZ786442:CJZ786449 CTV786442:CTV786449 DDR786442:DDR786449 DNN786442:DNN786449 DXJ786442:DXJ786449 EHF786442:EHF786449 ERB786442:ERB786449 FAX786442:FAX786449 FKT786442:FKT786449 FUP786442:FUP786449 GEL786442:GEL786449 GOH786442:GOH786449 GYD786442:GYD786449 HHZ786442:HHZ786449 HRV786442:HRV786449 IBR786442:IBR786449 ILN786442:ILN786449 IVJ786442:IVJ786449 JFF786442:JFF786449 JPB786442:JPB786449 JYX786442:JYX786449 KIT786442:KIT786449 KSP786442:KSP786449 LCL786442:LCL786449 LMH786442:LMH786449 LWD786442:LWD786449 MFZ786442:MFZ786449 MPV786442:MPV786449 MZR786442:MZR786449 NJN786442:NJN786449 NTJ786442:NTJ786449 ODF786442:ODF786449 ONB786442:ONB786449 OWX786442:OWX786449 PGT786442:PGT786449 PQP786442:PQP786449 QAL786442:QAL786449 QKH786442:QKH786449 QUD786442:QUD786449 RDZ786442:RDZ786449 RNV786442:RNV786449 RXR786442:RXR786449 SHN786442:SHN786449 SRJ786442:SRJ786449 TBF786442:TBF786449 TLB786442:TLB786449 TUX786442:TUX786449 UET786442:UET786449 UOP786442:UOP786449 UYL786442:UYL786449 VIH786442:VIH786449 VSD786442:VSD786449 WBZ786442:WBZ786449 WLV786442:WLV786449 WVR786442:WVR786449 J851978:J851985 JF851978:JF851985 TB851978:TB851985 ACX851978:ACX851985 AMT851978:AMT851985 AWP851978:AWP851985 BGL851978:BGL851985 BQH851978:BQH851985 CAD851978:CAD851985 CJZ851978:CJZ851985 CTV851978:CTV851985 DDR851978:DDR851985 DNN851978:DNN851985 DXJ851978:DXJ851985 EHF851978:EHF851985 ERB851978:ERB851985 FAX851978:FAX851985 FKT851978:FKT851985 FUP851978:FUP851985 GEL851978:GEL851985 GOH851978:GOH851985 GYD851978:GYD851985 HHZ851978:HHZ851985 HRV851978:HRV851985 IBR851978:IBR851985 ILN851978:ILN851985 IVJ851978:IVJ851985 JFF851978:JFF851985 JPB851978:JPB851985 JYX851978:JYX851985 KIT851978:KIT851985 KSP851978:KSP851985 LCL851978:LCL851985 LMH851978:LMH851985 LWD851978:LWD851985 MFZ851978:MFZ851985 MPV851978:MPV851985 MZR851978:MZR851985 NJN851978:NJN851985 NTJ851978:NTJ851985 ODF851978:ODF851985 ONB851978:ONB851985 OWX851978:OWX851985 PGT851978:PGT851985 PQP851978:PQP851985 QAL851978:QAL851985 QKH851978:QKH851985 QUD851978:QUD851985 RDZ851978:RDZ851985 RNV851978:RNV851985 RXR851978:RXR851985 SHN851978:SHN851985 SRJ851978:SRJ851985 TBF851978:TBF851985 TLB851978:TLB851985 TUX851978:TUX851985 UET851978:UET851985 UOP851978:UOP851985 UYL851978:UYL851985 VIH851978:VIH851985 VSD851978:VSD851985 WBZ851978:WBZ851985 WLV851978:WLV851985 WVR851978:WVR851985 J917514:J917521 JF917514:JF917521 TB917514:TB917521 ACX917514:ACX917521 AMT917514:AMT917521 AWP917514:AWP917521 BGL917514:BGL917521 BQH917514:BQH917521 CAD917514:CAD917521 CJZ917514:CJZ917521 CTV917514:CTV917521 DDR917514:DDR917521 DNN917514:DNN917521 DXJ917514:DXJ917521 EHF917514:EHF917521 ERB917514:ERB917521 FAX917514:FAX917521 FKT917514:FKT917521 FUP917514:FUP917521 GEL917514:GEL917521 GOH917514:GOH917521 GYD917514:GYD917521 HHZ917514:HHZ917521 HRV917514:HRV917521 IBR917514:IBR917521 ILN917514:ILN917521 IVJ917514:IVJ917521 JFF917514:JFF917521 JPB917514:JPB917521 JYX917514:JYX917521 KIT917514:KIT917521 KSP917514:KSP917521 LCL917514:LCL917521 LMH917514:LMH917521 LWD917514:LWD917521 MFZ917514:MFZ917521 MPV917514:MPV917521 MZR917514:MZR917521 NJN917514:NJN917521 NTJ917514:NTJ917521 ODF917514:ODF917521 ONB917514:ONB917521 OWX917514:OWX917521 PGT917514:PGT917521 PQP917514:PQP917521 QAL917514:QAL917521 QKH917514:QKH917521 QUD917514:QUD917521 RDZ917514:RDZ917521 RNV917514:RNV917521 RXR917514:RXR917521 SHN917514:SHN917521 SRJ917514:SRJ917521 TBF917514:TBF917521 TLB917514:TLB917521 TUX917514:TUX917521 UET917514:UET917521 UOP917514:UOP917521 UYL917514:UYL917521 VIH917514:VIH917521 VSD917514:VSD917521 WBZ917514:WBZ917521 WLV917514:WLV917521 WVR917514:WVR917521 J983050:J983057 JF983050:JF983057 TB983050:TB983057 ACX983050:ACX983057 AMT983050:AMT983057 AWP983050:AWP983057 BGL983050:BGL983057 BQH983050:BQH983057 CAD983050:CAD983057 CJZ983050:CJZ983057 CTV983050:CTV983057 DDR983050:DDR983057 DNN983050:DNN983057 DXJ983050:DXJ983057 EHF983050:EHF983057 ERB983050:ERB983057 FAX983050:FAX983057 FKT983050:FKT983057 FUP983050:FUP983057 GEL983050:GEL983057 GOH983050:GOH983057 GYD983050:GYD983057 HHZ983050:HHZ983057 HRV983050:HRV983057 IBR983050:IBR983057 ILN983050:ILN983057 IVJ983050:IVJ983057 JFF983050:JFF983057 JPB983050:JPB983057 JYX983050:JYX983057 KIT983050:KIT983057 KSP983050:KSP983057 LCL983050:LCL983057 LMH983050:LMH983057 LWD983050:LWD983057 MFZ983050:MFZ983057 MPV983050:MPV983057 MZR983050:MZR983057 NJN983050:NJN983057 NTJ983050:NTJ983057 ODF983050:ODF983057 ONB983050:ONB983057 OWX983050:OWX983057 PGT983050:PGT983057 PQP983050:PQP983057 QAL983050:QAL983057 QKH983050:QKH983057 QUD983050:QUD983057 RDZ983050:RDZ983057 RNV983050:RNV983057 RXR983050:RXR983057 SHN983050:SHN983057 SRJ983050:SRJ983057 TBF983050:TBF983057 TLB983050:TLB983057 TUX983050:TUX983057 UET983050:UET983057 UOP983050:UOP983057 UYL983050:UYL983057 VIH983050:VIH983057 VSD983050:VSD983057 WBZ983050:WBZ983057 WLV983050:WLV983057 WVR983050:WVR983057 A1:B1048576 IW1:IX1048576 SS1:ST1048576 ACO1:ACP1048576 AMK1:AML1048576 AWG1:AWH1048576 BGC1:BGD1048576 BPY1:BPZ1048576 BZU1:BZV1048576 CJQ1:CJR1048576 CTM1:CTN1048576 DDI1:DDJ1048576 DNE1:DNF1048576 DXA1:DXB1048576 EGW1:EGX1048576 EQS1:EQT1048576 FAO1:FAP1048576 FKK1:FKL1048576 FUG1:FUH1048576 GEC1:GED1048576 GNY1:GNZ1048576 GXU1:GXV1048576 HHQ1:HHR1048576 HRM1:HRN1048576 IBI1:IBJ1048576 ILE1:ILF1048576 IVA1:IVB1048576 JEW1:JEX1048576 JOS1:JOT1048576 JYO1:JYP1048576 KIK1:KIL1048576 KSG1:KSH1048576 LCC1:LCD1048576 LLY1:LLZ1048576 LVU1:LVV1048576 MFQ1:MFR1048576 MPM1:MPN1048576 MZI1:MZJ1048576 NJE1:NJF1048576 NTA1:NTB1048576 OCW1:OCX1048576 OMS1:OMT1048576 OWO1:OWP1048576 PGK1:PGL1048576 PQG1:PQH1048576 QAC1:QAD1048576 QJY1:QJZ1048576 QTU1:QTV1048576 RDQ1:RDR1048576 RNM1:RNN1048576 RXI1:RXJ1048576 SHE1:SHF1048576 SRA1:SRB1048576 TAW1:TAX1048576 TKS1:TKT1048576 TUO1:TUP1048576 UEK1:UEL1048576 UOG1:UOH1048576 UYC1:UYD1048576 VHY1:VHZ1048576 VRU1:VRV1048576 WBQ1:WBR1048576 WLM1:WLN1048576 WVI1:WVJ1048576 E10:F10 JA10:JB10 SW10:SX10 ACS10:ACT10 AMO10:AMP10 AWK10:AWL10 BGG10:BGH10 BQC10:BQD10 BZY10:BZZ10 CJU10:CJV10 CTQ10:CTR10 DDM10:DDN10 DNI10:DNJ10 DXE10:DXF10 EHA10:EHB10 EQW10:EQX10 FAS10:FAT10 FKO10:FKP10 FUK10:FUL10 GEG10:GEH10 GOC10:GOD10 GXY10:GXZ10 HHU10:HHV10 HRQ10:HRR10 IBM10:IBN10 ILI10:ILJ10 IVE10:IVF10 JFA10:JFB10 JOW10:JOX10 JYS10:JYT10 KIO10:KIP10 KSK10:KSL10 LCG10:LCH10 LMC10:LMD10 LVY10:LVZ10 MFU10:MFV10 MPQ10:MPR10 MZM10:MZN10 NJI10:NJJ10 NTE10:NTF10 ODA10:ODB10 OMW10:OMX10 OWS10:OWT10 PGO10:PGP10 PQK10:PQL10 QAG10:QAH10 QKC10:QKD10 QTY10:QTZ10 RDU10:RDV10 RNQ10:RNR10 RXM10:RXN10 SHI10:SHJ10 SRE10:SRF10 TBA10:TBB10 TKW10:TKX10 TUS10:TUT10 UEO10:UEP10 UOK10:UOL10 UYG10:UYH10 VIC10:VID10 VRY10:VRZ10 WBU10:WBV10 WLQ10:WLR10 WVM10:WVN10 E65546:F65546 JA65546:JB65546 SW65546:SX65546 ACS65546:ACT65546 AMO65546:AMP65546 AWK65546:AWL65546 BGG65546:BGH65546 BQC65546:BQD65546 BZY65546:BZZ65546 CJU65546:CJV65546 CTQ65546:CTR65546 DDM65546:DDN65546 DNI65546:DNJ65546 DXE65546:DXF65546 EHA65546:EHB65546 EQW65546:EQX65546 FAS65546:FAT65546 FKO65546:FKP65546 FUK65546:FUL65546 GEG65546:GEH65546 GOC65546:GOD65546 GXY65546:GXZ65546 HHU65546:HHV65546 HRQ65546:HRR65546 IBM65546:IBN65546 ILI65546:ILJ65546 IVE65546:IVF65546 JFA65546:JFB65546 JOW65546:JOX65546 JYS65546:JYT65546 KIO65546:KIP65546 KSK65546:KSL65546 LCG65546:LCH65546 LMC65546:LMD65546 LVY65546:LVZ65546 MFU65546:MFV65546 MPQ65546:MPR65546 MZM65546:MZN65546 NJI65546:NJJ65546 NTE65546:NTF65546 ODA65546:ODB65546 OMW65546:OMX65546 OWS65546:OWT65546 PGO65546:PGP65546 PQK65546:PQL65546 QAG65546:QAH65546 QKC65546:QKD65546 QTY65546:QTZ65546 RDU65546:RDV65546 RNQ65546:RNR65546 RXM65546:RXN65546 SHI65546:SHJ65546 SRE65546:SRF65546 TBA65546:TBB65546 TKW65546:TKX65546 TUS65546:TUT65546 UEO65546:UEP65546 UOK65546:UOL65546 UYG65546:UYH65546 VIC65546:VID65546 VRY65546:VRZ65546 WBU65546:WBV65546 WLQ65546:WLR65546 WVM65546:WVN65546 E131082:F131082 JA131082:JB131082 SW131082:SX131082 ACS131082:ACT131082 AMO131082:AMP131082 AWK131082:AWL131082 BGG131082:BGH131082 BQC131082:BQD131082 BZY131082:BZZ131082 CJU131082:CJV131082 CTQ131082:CTR131082 DDM131082:DDN131082 DNI131082:DNJ131082 DXE131082:DXF131082 EHA131082:EHB131082 EQW131082:EQX131082 FAS131082:FAT131082 FKO131082:FKP131082 FUK131082:FUL131082 GEG131082:GEH131082 GOC131082:GOD131082 GXY131082:GXZ131082 HHU131082:HHV131082 HRQ131082:HRR131082 IBM131082:IBN131082 ILI131082:ILJ131082 IVE131082:IVF131082 JFA131082:JFB131082 JOW131082:JOX131082 JYS131082:JYT131082 KIO131082:KIP131082 KSK131082:KSL131082 LCG131082:LCH131082 LMC131082:LMD131082 LVY131082:LVZ131082 MFU131082:MFV131082 MPQ131082:MPR131082 MZM131082:MZN131082 NJI131082:NJJ131082 NTE131082:NTF131082 ODA131082:ODB131082 OMW131082:OMX131082 OWS131082:OWT131082 PGO131082:PGP131082 PQK131082:PQL131082 QAG131082:QAH131082 QKC131082:QKD131082 QTY131082:QTZ131082 RDU131082:RDV131082 RNQ131082:RNR131082 RXM131082:RXN131082 SHI131082:SHJ131082 SRE131082:SRF131082 TBA131082:TBB131082 TKW131082:TKX131082 TUS131082:TUT131082 UEO131082:UEP131082 UOK131082:UOL131082 UYG131082:UYH131082 VIC131082:VID131082 VRY131082:VRZ131082 WBU131082:WBV131082 WLQ131082:WLR131082 WVM131082:WVN131082 E196618:F196618 JA196618:JB196618 SW196618:SX196618 ACS196618:ACT196618 AMO196618:AMP196618 AWK196618:AWL196618 BGG196618:BGH196618 BQC196618:BQD196618 BZY196618:BZZ196618 CJU196618:CJV196618 CTQ196618:CTR196618 DDM196618:DDN196618 DNI196618:DNJ196618 DXE196618:DXF196618 EHA196618:EHB196618 EQW196618:EQX196618 FAS196618:FAT196618 FKO196618:FKP196618 FUK196618:FUL196618 GEG196618:GEH196618 GOC196618:GOD196618 GXY196618:GXZ196618 HHU196618:HHV196618 HRQ196618:HRR196618 IBM196618:IBN196618 ILI196618:ILJ196618 IVE196618:IVF196618 JFA196618:JFB196618 JOW196618:JOX196618 JYS196618:JYT196618 KIO196618:KIP196618 KSK196618:KSL196618 LCG196618:LCH196618 LMC196618:LMD196618 LVY196618:LVZ196618 MFU196618:MFV196618 MPQ196618:MPR196618 MZM196618:MZN196618 NJI196618:NJJ196618 NTE196618:NTF196618 ODA196618:ODB196618 OMW196618:OMX196618 OWS196618:OWT196618 PGO196618:PGP196618 PQK196618:PQL196618 QAG196618:QAH196618 QKC196618:QKD196618 QTY196618:QTZ196618 RDU196618:RDV196618 RNQ196618:RNR196618 RXM196618:RXN196618 SHI196618:SHJ196618 SRE196618:SRF196618 TBA196618:TBB196618 TKW196618:TKX196618 TUS196618:TUT196618 UEO196618:UEP196618 UOK196618:UOL196618 UYG196618:UYH196618 VIC196618:VID196618 VRY196618:VRZ196618 WBU196618:WBV196618 WLQ196618:WLR196618 WVM196618:WVN196618 E262154:F262154 JA262154:JB262154 SW262154:SX262154 ACS262154:ACT262154 AMO262154:AMP262154 AWK262154:AWL262154 BGG262154:BGH262154 BQC262154:BQD262154 BZY262154:BZZ262154 CJU262154:CJV262154 CTQ262154:CTR262154 DDM262154:DDN262154 DNI262154:DNJ262154 DXE262154:DXF262154 EHA262154:EHB262154 EQW262154:EQX262154 FAS262154:FAT262154 FKO262154:FKP262154 FUK262154:FUL262154 GEG262154:GEH262154 GOC262154:GOD262154 GXY262154:GXZ262154 HHU262154:HHV262154 HRQ262154:HRR262154 IBM262154:IBN262154 ILI262154:ILJ262154 IVE262154:IVF262154 JFA262154:JFB262154 JOW262154:JOX262154 JYS262154:JYT262154 KIO262154:KIP262154 KSK262154:KSL262154 LCG262154:LCH262154 LMC262154:LMD262154 LVY262154:LVZ262154 MFU262154:MFV262154 MPQ262154:MPR262154 MZM262154:MZN262154 NJI262154:NJJ262154 NTE262154:NTF262154 ODA262154:ODB262154 OMW262154:OMX262154 OWS262154:OWT262154 PGO262154:PGP262154 PQK262154:PQL262154 QAG262154:QAH262154 QKC262154:QKD262154 QTY262154:QTZ262154 RDU262154:RDV262154 RNQ262154:RNR262154 RXM262154:RXN262154 SHI262154:SHJ262154 SRE262154:SRF262154 TBA262154:TBB262154 TKW262154:TKX262154 TUS262154:TUT262154 UEO262154:UEP262154 UOK262154:UOL262154 UYG262154:UYH262154 VIC262154:VID262154 VRY262154:VRZ262154 WBU262154:WBV262154 WLQ262154:WLR262154 WVM262154:WVN262154 E327690:F327690 JA327690:JB327690 SW327690:SX327690 ACS327690:ACT327690 AMO327690:AMP327690 AWK327690:AWL327690 BGG327690:BGH327690 BQC327690:BQD327690 BZY327690:BZZ327690 CJU327690:CJV327690 CTQ327690:CTR327690 DDM327690:DDN327690 DNI327690:DNJ327690 DXE327690:DXF327690 EHA327690:EHB327690 EQW327690:EQX327690 FAS327690:FAT327690 FKO327690:FKP327690 FUK327690:FUL327690 GEG327690:GEH327690 GOC327690:GOD327690 GXY327690:GXZ327690 HHU327690:HHV327690 HRQ327690:HRR327690 IBM327690:IBN327690 ILI327690:ILJ327690 IVE327690:IVF327690 JFA327690:JFB327690 JOW327690:JOX327690 JYS327690:JYT327690 KIO327690:KIP327690 KSK327690:KSL327690 LCG327690:LCH327690 LMC327690:LMD327690 LVY327690:LVZ327690 MFU327690:MFV327690 MPQ327690:MPR327690 MZM327690:MZN327690 NJI327690:NJJ327690 NTE327690:NTF327690 ODA327690:ODB327690 OMW327690:OMX327690 OWS327690:OWT327690 PGO327690:PGP327690 PQK327690:PQL327690 QAG327690:QAH327690 QKC327690:QKD327690 QTY327690:QTZ327690 RDU327690:RDV327690 RNQ327690:RNR327690 RXM327690:RXN327690 SHI327690:SHJ327690 SRE327690:SRF327690 TBA327690:TBB327690 TKW327690:TKX327690 TUS327690:TUT327690 UEO327690:UEP327690 UOK327690:UOL327690 UYG327690:UYH327690 VIC327690:VID327690 VRY327690:VRZ327690 WBU327690:WBV327690 WLQ327690:WLR327690 WVM327690:WVN327690 E393226:F393226 JA393226:JB393226 SW393226:SX393226 ACS393226:ACT393226 AMO393226:AMP393226 AWK393226:AWL393226 BGG393226:BGH393226 BQC393226:BQD393226 BZY393226:BZZ393226 CJU393226:CJV393226 CTQ393226:CTR393226 DDM393226:DDN393226 DNI393226:DNJ393226 DXE393226:DXF393226 EHA393226:EHB393226 EQW393226:EQX393226 FAS393226:FAT393226 FKO393226:FKP393226 FUK393226:FUL393226 GEG393226:GEH393226 GOC393226:GOD393226 GXY393226:GXZ393226 HHU393226:HHV393226 HRQ393226:HRR393226 IBM393226:IBN393226 ILI393226:ILJ393226 IVE393226:IVF393226 JFA393226:JFB393226 JOW393226:JOX393226 JYS393226:JYT393226 KIO393226:KIP393226 KSK393226:KSL393226 LCG393226:LCH393226 LMC393226:LMD393226 LVY393226:LVZ393226 MFU393226:MFV393226 MPQ393226:MPR393226 MZM393226:MZN393226 NJI393226:NJJ393226 NTE393226:NTF393226 ODA393226:ODB393226 OMW393226:OMX393226 OWS393226:OWT393226 PGO393226:PGP393226 PQK393226:PQL393226 QAG393226:QAH393226 QKC393226:QKD393226 QTY393226:QTZ393226 RDU393226:RDV393226 RNQ393226:RNR393226 RXM393226:RXN393226 SHI393226:SHJ393226 SRE393226:SRF393226 TBA393226:TBB393226 TKW393226:TKX393226 TUS393226:TUT393226 UEO393226:UEP393226 UOK393226:UOL393226 UYG393226:UYH393226 VIC393226:VID393226 VRY393226:VRZ393226 WBU393226:WBV393226 WLQ393226:WLR393226 WVM393226:WVN393226 E458762:F458762 JA458762:JB458762 SW458762:SX458762 ACS458762:ACT458762 AMO458762:AMP458762 AWK458762:AWL458762 BGG458762:BGH458762 BQC458762:BQD458762 BZY458762:BZZ458762 CJU458762:CJV458762 CTQ458762:CTR458762 DDM458762:DDN458762 DNI458762:DNJ458762 DXE458762:DXF458762 EHA458762:EHB458762 EQW458762:EQX458762 FAS458762:FAT458762 FKO458762:FKP458762 FUK458762:FUL458762 GEG458762:GEH458762 GOC458762:GOD458762 GXY458762:GXZ458762 HHU458762:HHV458762 HRQ458762:HRR458762 IBM458762:IBN458762 ILI458762:ILJ458762 IVE458762:IVF458762 JFA458762:JFB458762 JOW458762:JOX458762 JYS458762:JYT458762 KIO458762:KIP458762 KSK458762:KSL458762 LCG458762:LCH458762 LMC458762:LMD458762 LVY458762:LVZ458762 MFU458762:MFV458762 MPQ458762:MPR458762 MZM458762:MZN458762 NJI458762:NJJ458762 NTE458762:NTF458762 ODA458762:ODB458762 OMW458762:OMX458762 OWS458762:OWT458762 PGO458762:PGP458762 PQK458762:PQL458762 QAG458762:QAH458762 QKC458762:QKD458762 QTY458762:QTZ458762 RDU458762:RDV458762 RNQ458762:RNR458762 RXM458762:RXN458762 SHI458762:SHJ458762 SRE458762:SRF458762 TBA458762:TBB458762 TKW458762:TKX458762 TUS458762:TUT458762 UEO458762:UEP458762 UOK458762:UOL458762 UYG458762:UYH458762 VIC458762:VID458762 VRY458762:VRZ458762 WBU458762:WBV458762 WLQ458762:WLR458762 WVM458762:WVN458762 E524298:F524298 JA524298:JB524298 SW524298:SX524298 ACS524298:ACT524298 AMO524298:AMP524298 AWK524298:AWL524298 BGG524298:BGH524298 BQC524298:BQD524298 BZY524298:BZZ524298 CJU524298:CJV524298 CTQ524298:CTR524298 DDM524298:DDN524298 DNI524298:DNJ524298 DXE524298:DXF524298 EHA524298:EHB524298 EQW524298:EQX524298 FAS524298:FAT524298 FKO524298:FKP524298 FUK524298:FUL524298 GEG524298:GEH524298 GOC524298:GOD524298 GXY524298:GXZ524298 HHU524298:HHV524298 HRQ524298:HRR524298 IBM524298:IBN524298 ILI524298:ILJ524298 IVE524298:IVF524298 JFA524298:JFB524298 JOW524298:JOX524298 JYS524298:JYT524298 KIO524298:KIP524298 KSK524298:KSL524298 LCG524298:LCH524298 LMC524298:LMD524298 LVY524298:LVZ524298 MFU524298:MFV524298 MPQ524298:MPR524298 MZM524298:MZN524298 NJI524298:NJJ524298 NTE524298:NTF524298 ODA524298:ODB524298 OMW524298:OMX524298 OWS524298:OWT524298 PGO524298:PGP524298 PQK524298:PQL524298 QAG524298:QAH524298 QKC524298:QKD524298 QTY524298:QTZ524298 RDU524298:RDV524298 RNQ524298:RNR524298 RXM524298:RXN524298 SHI524298:SHJ524298 SRE524298:SRF524298 TBA524298:TBB524298 TKW524298:TKX524298 TUS524298:TUT524298 UEO524298:UEP524298 UOK524298:UOL524298 UYG524298:UYH524298 VIC524298:VID524298 VRY524298:VRZ524298 WBU524298:WBV524298 WLQ524298:WLR524298 WVM524298:WVN524298 E589834:F589834 JA589834:JB589834 SW589834:SX589834 ACS589834:ACT589834 AMO589834:AMP589834 AWK589834:AWL589834 BGG589834:BGH589834 BQC589834:BQD589834 BZY589834:BZZ589834 CJU589834:CJV589834 CTQ589834:CTR589834 DDM589834:DDN589834 DNI589834:DNJ589834 DXE589834:DXF589834 EHA589834:EHB589834 EQW589834:EQX589834 FAS589834:FAT589834 FKO589834:FKP589834 FUK589834:FUL589834 GEG589834:GEH589834 GOC589834:GOD589834 GXY589834:GXZ589834 HHU589834:HHV589834 HRQ589834:HRR589834 IBM589834:IBN589834 ILI589834:ILJ589834 IVE589834:IVF589834 JFA589834:JFB589834 JOW589834:JOX589834 JYS589834:JYT589834 KIO589834:KIP589834 KSK589834:KSL589834 LCG589834:LCH589834 LMC589834:LMD589834 LVY589834:LVZ589834 MFU589834:MFV589834 MPQ589834:MPR589834 MZM589834:MZN589834 NJI589834:NJJ589834 NTE589834:NTF589834 ODA589834:ODB589834 OMW589834:OMX589834 OWS589834:OWT589834 PGO589834:PGP589834 PQK589834:PQL589834 QAG589834:QAH589834 QKC589834:QKD589834 QTY589834:QTZ589834 RDU589834:RDV589834 RNQ589834:RNR589834 RXM589834:RXN589834 SHI589834:SHJ589834 SRE589834:SRF589834 TBA589834:TBB589834 TKW589834:TKX589834 TUS589834:TUT589834 UEO589834:UEP589834 UOK589834:UOL589834 UYG589834:UYH589834 VIC589834:VID589834 VRY589834:VRZ589834 WBU589834:WBV589834 WLQ589834:WLR589834 WVM589834:WVN589834 E655370:F655370 JA655370:JB655370 SW655370:SX655370 ACS655370:ACT655370 AMO655370:AMP655370 AWK655370:AWL655370 BGG655370:BGH655370 BQC655370:BQD655370 BZY655370:BZZ655370 CJU655370:CJV655370 CTQ655370:CTR655370 DDM655370:DDN655370 DNI655370:DNJ655370 DXE655370:DXF655370 EHA655370:EHB655370 EQW655370:EQX655370 FAS655370:FAT655370 FKO655370:FKP655370 FUK655370:FUL655370 GEG655370:GEH655370 GOC655370:GOD655370 GXY655370:GXZ655370 HHU655370:HHV655370 HRQ655370:HRR655370 IBM655370:IBN655370 ILI655370:ILJ655370 IVE655370:IVF655370 JFA655370:JFB655370 JOW655370:JOX655370 JYS655370:JYT655370 KIO655370:KIP655370 KSK655370:KSL655370 LCG655370:LCH655370 LMC655370:LMD655370 LVY655370:LVZ655370 MFU655370:MFV655370 MPQ655370:MPR655370 MZM655370:MZN655370 NJI655370:NJJ655370 NTE655370:NTF655370 ODA655370:ODB655370 OMW655370:OMX655370 OWS655370:OWT655370 PGO655370:PGP655370 PQK655370:PQL655370 QAG655370:QAH655370 QKC655370:QKD655370 QTY655370:QTZ655370 RDU655370:RDV655370 RNQ655370:RNR655370 RXM655370:RXN655370 SHI655370:SHJ655370 SRE655370:SRF655370 TBA655370:TBB655370 TKW655370:TKX655370 TUS655370:TUT655370 UEO655370:UEP655370 UOK655370:UOL655370 UYG655370:UYH655370 VIC655370:VID655370 VRY655370:VRZ655370 WBU655370:WBV655370 WLQ655370:WLR655370 WVM655370:WVN655370 E720906:F720906 JA720906:JB720906 SW720906:SX720906 ACS720906:ACT720906 AMO720906:AMP720906 AWK720906:AWL720906 BGG720906:BGH720906 BQC720906:BQD720906 BZY720906:BZZ720906 CJU720906:CJV720906 CTQ720906:CTR720906 DDM720906:DDN720906 DNI720906:DNJ720906 DXE720906:DXF720906 EHA720906:EHB720906 EQW720906:EQX720906 FAS720906:FAT720906 FKO720906:FKP720906 FUK720906:FUL720906 GEG720906:GEH720906 GOC720906:GOD720906 GXY720906:GXZ720906 HHU720906:HHV720906 HRQ720906:HRR720906 IBM720906:IBN720906 ILI720906:ILJ720906 IVE720906:IVF720906 JFA720906:JFB720906 JOW720906:JOX720906 JYS720906:JYT720906 KIO720906:KIP720906 KSK720906:KSL720906 LCG720906:LCH720906 LMC720906:LMD720906 LVY720906:LVZ720906 MFU720906:MFV720906 MPQ720906:MPR720906 MZM720906:MZN720906 NJI720906:NJJ720906 NTE720906:NTF720906 ODA720906:ODB720906 OMW720906:OMX720906 OWS720906:OWT720906 PGO720906:PGP720906 PQK720906:PQL720906 QAG720906:QAH720906 QKC720906:QKD720906 QTY720906:QTZ720906 RDU720906:RDV720906 RNQ720906:RNR720906 RXM720906:RXN720906 SHI720906:SHJ720906 SRE720906:SRF720906 TBA720906:TBB720906 TKW720906:TKX720906 TUS720906:TUT720906 UEO720906:UEP720906 UOK720906:UOL720906 UYG720906:UYH720906 VIC720906:VID720906 VRY720906:VRZ720906 WBU720906:WBV720906 WLQ720906:WLR720906 WVM720906:WVN720906 E786442:F786442 JA786442:JB786442 SW786442:SX786442 ACS786442:ACT786442 AMO786442:AMP786442 AWK786442:AWL786442 BGG786442:BGH786442 BQC786442:BQD786442 BZY786442:BZZ786442 CJU786442:CJV786442 CTQ786442:CTR786442 DDM786442:DDN786442 DNI786442:DNJ786442 DXE786442:DXF786442 EHA786442:EHB786442 EQW786442:EQX786442 FAS786442:FAT786442 FKO786442:FKP786442 FUK786442:FUL786442 GEG786442:GEH786442 GOC786442:GOD786442 GXY786442:GXZ786442 HHU786442:HHV786442 HRQ786442:HRR786442 IBM786442:IBN786442 ILI786442:ILJ786442 IVE786442:IVF786442 JFA786442:JFB786442 JOW786442:JOX786442 JYS786442:JYT786442 KIO786442:KIP786442 KSK786442:KSL786442 LCG786442:LCH786442 LMC786442:LMD786442 LVY786442:LVZ786442 MFU786442:MFV786442 MPQ786442:MPR786442 MZM786442:MZN786442 NJI786442:NJJ786442 NTE786442:NTF786442 ODA786442:ODB786442 OMW786442:OMX786442 OWS786442:OWT786442 PGO786442:PGP786442 PQK786442:PQL786442 QAG786442:QAH786442 QKC786442:QKD786442 QTY786442:QTZ786442 RDU786442:RDV786442 RNQ786442:RNR786442 RXM786442:RXN786442 SHI786442:SHJ786442 SRE786442:SRF786442 TBA786442:TBB786442 TKW786442:TKX786442 TUS786442:TUT786442 UEO786442:UEP786442 UOK786442:UOL786442 UYG786442:UYH786442 VIC786442:VID786442 VRY786442:VRZ786442 WBU786442:WBV786442 WLQ786442:WLR786442 WVM786442:WVN786442 E851978:F851978 JA851978:JB851978 SW851978:SX851978 ACS851978:ACT851978 AMO851978:AMP851978 AWK851978:AWL851978 BGG851978:BGH851978 BQC851978:BQD851978 BZY851978:BZZ851978 CJU851978:CJV851978 CTQ851978:CTR851978 DDM851978:DDN851978 DNI851978:DNJ851978 DXE851978:DXF851978 EHA851978:EHB851978 EQW851978:EQX851978 FAS851978:FAT851978 FKO851978:FKP851978 FUK851978:FUL851978 GEG851978:GEH851978 GOC851978:GOD851978 GXY851978:GXZ851978 HHU851978:HHV851978 HRQ851978:HRR851978 IBM851978:IBN851978 ILI851978:ILJ851978 IVE851978:IVF851978 JFA851978:JFB851978 JOW851978:JOX851978 JYS851978:JYT851978 KIO851978:KIP851978 KSK851978:KSL851978 LCG851978:LCH851978 LMC851978:LMD851978 LVY851978:LVZ851978 MFU851978:MFV851978 MPQ851978:MPR851978 MZM851978:MZN851978 NJI851978:NJJ851978 NTE851978:NTF851978 ODA851978:ODB851978 OMW851978:OMX851978 OWS851978:OWT851978 PGO851978:PGP851978 PQK851978:PQL851978 QAG851978:QAH851978 QKC851978:QKD851978 QTY851978:QTZ851978 RDU851978:RDV851978 RNQ851978:RNR851978 RXM851978:RXN851978 SHI851978:SHJ851978 SRE851978:SRF851978 TBA851978:TBB851978 TKW851978:TKX851978 TUS851978:TUT851978 UEO851978:UEP851978 UOK851978:UOL851978 UYG851978:UYH851978 VIC851978:VID851978 VRY851978:VRZ851978 WBU851978:WBV851978 WLQ851978:WLR851978 WVM851978:WVN851978 E917514:F917514 JA917514:JB917514 SW917514:SX917514 ACS917514:ACT917514 AMO917514:AMP917514 AWK917514:AWL917514 BGG917514:BGH917514 BQC917514:BQD917514 BZY917514:BZZ917514 CJU917514:CJV917514 CTQ917514:CTR917514 DDM917514:DDN917514 DNI917514:DNJ917514 DXE917514:DXF917514 EHA917514:EHB917514 EQW917514:EQX917514 FAS917514:FAT917514 FKO917514:FKP917514 FUK917514:FUL917514 GEG917514:GEH917514 GOC917514:GOD917514 GXY917514:GXZ917514 HHU917514:HHV917514 HRQ917514:HRR917514 IBM917514:IBN917514 ILI917514:ILJ917514 IVE917514:IVF917514 JFA917514:JFB917514 JOW917514:JOX917514 JYS917514:JYT917514 KIO917514:KIP917514 KSK917514:KSL917514 LCG917514:LCH917514 LMC917514:LMD917514 LVY917514:LVZ917514 MFU917514:MFV917514 MPQ917514:MPR917514 MZM917514:MZN917514 NJI917514:NJJ917514 NTE917514:NTF917514 ODA917514:ODB917514 OMW917514:OMX917514 OWS917514:OWT917514 PGO917514:PGP917514 PQK917514:PQL917514 QAG917514:QAH917514 QKC917514:QKD917514 QTY917514:QTZ917514 RDU917514:RDV917514 RNQ917514:RNR917514 RXM917514:RXN917514 SHI917514:SHJ917514 SRE917514:SRF917514 TBA917514:TBB917514 TKW917514:TKX917514 TUS917514:TUT917514 UEO917514:UEP917514 UOK917514:UOL917514 UYG917514:UYH917514 VIC917514:VID917514 VRY917514:VRZ917514 WBU917514:WBV917514 WLQ917514:WLR917514 WVM917514:WVN917514 E983050:F983050 JA983050:JB983050 SW983050:SX983050 ACS983050:ACT983050 AMO983050:AMP983050 AWK983050:AWL983050 BGG983050:BGH983050 BQC983050:BQD983050 BZY983050:BZZ983050 CJU983050:CJV983050 CTQ983050:CTR983050 DDM983050:DDN983050 DNI983050:DNJ983050 DXE983050:DXF983050 EHA983050:EHB983050 EQW983050:EQX983050 FAS983050:FAT983050 FKO983050:FKP983050 FUK983050:FUL983050 GEG983050:GEH983050 GOC983050:GOD983050 GXY983050:GXZ983050 HHU983050:HHV983050 HRQ983050:HRR983050 IBM983050:IBN983050 ILI983050:ILJ983050 IVE983050:IVF983050 JFA983050:JFB983050 JOW983050:JOX983050 JYS983050:JYT983050 KIO983050:KIP983050 KSK983050:KSL983050 LCG983050:LCH983050 LMC983050:LMD983050 LVY983050:LVZ983050 MFU983050:MFV983050 MPQ983050:MPR983050 MZM983050:MZN983050 NJI983050:NJJ983050 NTE983050:NTF983050 ODA983050:ODB983050 OMW983050:OMX983050 OWS983050:OWT983050 PGO983050:PGP983050 PQK983050:PQL983050 QAG983050:QAH983050 QKC983050:QKD983050 QTY983050:QTZ983050 RDU983050:RDV983050 RNQ983050:RNR983050 RXM983050:RXN983050 SHI983050:SHJ983050 SRE983050:SRF983050 TBA983050:TBB983050 TKW983050:TKX983050 TUS983050:TUT983050 UEO983050:UEP983050 UOK983050:UOL983050 UYG983050:UYH983050 VIC983050:VID983050 VRY983050:VRZ983050 WBU983050:WBV983050 WLQ983050:WLR983050 WVM983050:WVN983050 C34:D38 IY34:IZ38 SU34:SV38 ACQ34:ACR38 AMM34:AMN38 AWI34:AWJ38 BGE34:BGF38 BQA34:BQB38 BZW34:BZX38 CJS34:CJT38 CTO34:CTP38 DDK34:DDL38 DNG34:DNH38 DXC34:DXD38 EGY34:EGZ38 EQU34:EQV38 FAQ34:FAR38 FKM34:FKN38 FUI34:FUJ38 GEE34:GEF38 GOA34:GOB38 GXW34:GXX38 HHS34:HHT38 HRO34:HRP38 IBK34:IBL38 ILG34:ILH38 IVC34:IVD38 JEY34:JEZ38 JOU34:JOV38 JYQ34:JYR38 KIM34:KIN38 KSI34:KSJ38 LCE34:LCF38 LMA34:LMB38 LVW34:LVX38 MFS34:MFT38 MPO34:MPP38 MZK34:MZL38 NJG34:NJH38 NTC34:NTD38 OCY34:OCZ38 OMU34:OMV38 OWQ34:OWR38 PGM34:PGN38 PQI34:PQJ38 QAE34:QAF38 QKA34:QKB38 QTW34:QTX38 RDS34:RDT38 RNO34:RNP38 RXK34:RXL38 SHG34:SHH38 SRC34:SRD38 TAY34:TAZ38 TKU34:TKV38 TUQ34:TUR38 UEM34:UEN38 UOI34:UOJ38 UYE34:UYF38 VIA34:VIB38 VRW34:VRX38 WBS34:WBT38 WLO34:WLP38 WVK34:WVL38 C65570:D65574 IY65570:IZ65574 SU65570:SV65574 ACQ65570:ACR65574 AMM65570:AMN65574 AWI65570:AWJ65574 BGE65570:BGF65574 BQA65570:BQB65574 BZW65570:BZX65574 CJS65570:CJT65574 CTO65570:CTP65574 DDK65570:DDL65574 DNG65570:DNH65574 DXC65570:DXD65574 EGY65570:EGZ65574 EQU65570:EQV65574 FAQ65570:FAR65574 FKM65570:FKN65574 FUI65570:FUJ65574 GEE65570:GEF65574 GOA65570:GOB65574 GXW65570:GXX65574 HHS65570:HHT65574 HRO65570:HRP65574 IBK65570:IBL65574 ILG65570:ILH65574 IVC65570:IVD65574 JEY65570:JEZ65574 JOU65570:JOV65574 JYQ65570:JYR65574 KIM65570:KIN65574 KSI65570:KSJ65574 LCE65570:LCF65574 LMA65570:LMB65574 LVW65570:LVX65574 MFS65570:MFT65574 MPO65570:MPP65574 MZK65570:MZL65574 NJG65570:NJH65574 NTC65570:NTD65574 OCY65570:OCZ65574 OMU65570:OMV65574 OWQ65570:OWR65574 PGM65570:PGN65574 PQI65570:PQJ65574 QAE65570:QAF65574 QKA65570:QKB65574 QTW65570:QTX65574 RDS65570:RDT65574 RNO65570:RNP65574 RXK65570:RXL65574 SHG65570:SHH65574 SRC65570:SRD65574 TAY65570:TAZ65574 TKU65570:TKV65574 TUQ65570:TUR65574 UEM65570:UEN65574 UOI65570:UOJ65574 UYE65570:UYF65574 VIA65570:VIB65574 VRW65570:VRX65574 WBS65570:WBT65574 WLO65570:WLP65574 WVK65570:WVL65574 C131106:D131110 IY131106:IZ131110 SU131106:SV131110 ACQ131106:ACR131110 AMM131106:AMN131110 AWI131106:AWJ131110 BGE131106:BGF131110 BQA131106:BQB131110 BZW131106:BZX131110 CJS131106:CJT131110 CTO131106:CTP131110 DDK131106:DDL131110 DNG131106:DNH131110 DXC131106:DXD131110 EGY131106:EGZ131110 EQU131106:EQV131110 FAQ131106:FAR131110 FKM131106:FKN131110 FUI131106:FUJ131110 GEE131106:GEF131110 GOA131106:GOB131110 GXW131106:GXX131110 HHS131106:HHT131110 HRO131106:HRP131110 IBK131106:IBL131110 ILG131106:ILH131110 IVC131106:IVD131110 JEY131106:JEZ131110 JOU131106:JOV131110 JYQ131106:JYR131110 KIM131106:KIN131110 KSI131106:KSJ131110 LCE131106:LCF131110 LMA131106:LMB131110 LVW131106:LVX131110 MFS131106:MFT131110 MPO131106:MPP131110 MZK131106:MZL131110 NJG131106:NJH131110 NTC131106:NTD131110 OCY131106:OCZ131110 OMU131106:OMV131110 OWQ131106:OWR131110 PGM131106:PGN131110 PQI131106:PQJ131110 QAE131106:QAF131110 QKA131106:QKB131110 QTW131106:QTX131110 RDS131106:RDT131110 RNO131106:RNP131110 RXK131106:RXL131110 SHG131106:SHH131110 SRC131106:SRD131110 TAY131106:TAZ131110 TKU131106:TKV131110 TUQ131106:TUR131110 UEM131106:UEN131110 UOI131106:UOJ131110 UYE131106:UYF131110 VIA131106:VIB131110 VRW131106:VRX131110 WBS131106:WBT131110 WLO131106:WLP131110 WVK131106:WVL131110 C196642:D196646 IY196642:IZ196646 SU196642:SV196646 ACQ196642:ACR196646 AMM196642:AMN196646 AWI196642:AWJ196646 BGE196642:BGF196646 BQA196642:BQB196646 BZW196642:BZX196646 CJS196642:CJT196646 CTO196642:CTP196646 DDK196642:DDL196646 DNG196642:DNH196646 DXC196642:DXD196646 EGY196642:EGZ196646 EQU196642:EQV196646 FAQ196642:FAR196646 FKM196642:FKN196646 FUI196642:FUJ196646 GEE196642:GEF196646 GOA196642:GOB196646 GXW196642:GXX196646 HHS196642:HHT196646 HRO196642:HRP196646 IBK196642:IBL196646 ILG196642:ILH196646 IVC196642:IVD196646 JEY196642:JEZ196646 JOU196642:JOV196646 JYQ196642:JYR196646 KIM196642:KIN196646 KSI196642:KSJ196646 LCE196642:LCF196646 LMA196642:LMB196646 LVW196642:LVX196646 MFS196642:MFT196646 MPO196642:MPP196646 MZK196642:MZL196646 NJG196642:NJH196646 NTC196642:NTD196646 OCY196642:OCZ196646 OMU196642:OMV196646 OWQ196642:OWR196646 PGM196642:PGN196646 PQI196642:PQJ196646 QAE196642:QAF196646 QKA196642:QKB196646 QTW196642:QTX196646 RDS196642:RDT196646 RNO196642:RNP196646 RXK196642:RXL196646 SHG196642:SHH196646 SRC196642:SRD196646 TAY196642:TAZ196646 TKU196642:TKV196646 TUQ196642:TUR196646 UEM196642:UEN196646 UOI196642:UOJ196646 UYE196642:UYF196646 VIA196642:VIB196646 VRW196642:VRX196646 WBS196642:WBT196646 WLO196642:WLP196646 WVK196642:WVL196646 C262178:D262182 IY262178:IZ262182 SU262178:SV262182 ACQ262178:ACR262182 AMM262178:AMN262182 AWI262178:AWJ262182 BGE262178:BGF262182 BQA262178:BQB262182 BZW262178:BZX262182 CJS262178:CJT262182 CTO262178:CTP262182 DDK262178:DDL262182 DNG262178:DNH262182 DXC262178:DXD262182 EGY262178:EGZ262182 EQU262178:EQV262182 FAQ262178:FAR262182 FKM262178:FKN262182 FUI262178:FUJ262182 GEE262178:GEF262182 GOA262178:GOB262182 GXW262178:GXX262182 HHS262178:HHT262182 HRO262178:HRP262182 IBK262178:IBL262182 ILG262178:ILH262182 IVC262178:IVD262182 JEY262178:JEZ262182 JOU262178:JOV262182 JYQ262178:JYR262182 KIM262178:KIN262182 KSI262178:KSJ262182 LCE262178:LCF262182 LMA262178:LMB262182 LVW262178:LVX262182 MFS262178:MFT262182 MPO262178:MPP262182 MZK262178:MZL262182 NJG262178:NJH262182 NTC262178:NTD262182 OCY262178:OCZ262182 OMU262178:OMV262182 OWQ262178:OWR262182 PGM262178:PGN262182 PQI262178:PQJ262182 QAE262178:QAF262182 QKA262178:QKB262182 QTW262178:QTX262182 RDS262178:RDT262182 RNO262178:RNP262182 RXK262178:RXL262182 SHG262178:SHH262182 SRC262178:SRD262182 TAY262178:TAZ262182 TKU262178:TKV262182 TUQ262178:TUR262182 UEM262178:UEN262182 UOI262178:UOJ262182 UYE262178:UYF262182 VIA262178:VIB262182 VRW262178:VRX262182 WBS262178:WBT262182 WLO262178:WLP262182 WVK262178:WVL262182 C327714:D327718 IY327714:IZ327718 SU327714:SV327718 ACQ327714:ACR327718 AMM327714:AMN327718 AWI327714:AWJ327718 BGE327714:BGF327718 BQA327714:BQB327718 BZW327714:BZX327718 CJS327714:CJT327718 CTO327714:CTP327718 DDK327714:DDL327718 DNG327714:DNH327718 DXC327714:DXD327718 EGY327714:EGZ327718 EQU327714:EQV327718 FAQ327714:FAR327718 FKM327714:FKN327718 FUI327714:FUJ327718 GEE327714:GEF327718 GOA327714:GOB327718 GXW327714:GXX327718 HHS327714:HHT327718 HRO327714:HRP327718 IBK327714:IBL327718 ILG327714:ILH327718 IVC327714:IVD327718 JEY327714:JEZ327718 JOU327714:JOV327718 JYQ327714:JYR327718 KIM327714:KIN327718 KSI327714:KSJ327718 LCE327714:LCF327718 LMA327714:LMB327718 LVW327714:LVX327718 MFS327714:MFT327718 MPO327714:MPP327718 MZK327714:MZL327718 NJG327714:NJH327718 NTC327714:NTD327718 OCY327714:OCZ327718 OMU327714:OMV327718 OWQ327714:OWR327718 PGM327714:PGN327718 PQI327714:PQJ327718 QAE327714:QAF327718 QKA327714:QKB327718 QTW327714:QTX327718 RDS327714:RDT327718 RNO327714:RNP327718 RXK327714:RXL327718 SHG327714:SHH327718 SRC327714:SRD327718 TAY327714:TAZ327718 TKU327714:TKV327718 TUQ327714:TUR327718 UEM327714:UEN327718 UOI327714:UOJ327718 UYE327714:UYF327718 VIA327714:VIB327718 VRW327714:VRX327718 WBS327714:WBT327718 WLO327714:WLP327718 WVK327714:WVL327718 C393250:D393254 IY393250:IZ393254 SU393250:SV393254 ACQ393250:ACR393254 AMM393250:AMN393254 AWI393250:AWJ393254 BGE393250:BGF393254 BQA393250:BQB393254 BZW393250:BZX393254 CJS393250:CJT393254 CTO393250:CTP393254 DDK393250:DDL393254 DNG393250:DNH393254 DXC393250:DXD393254 EGY393250:EGZ393254 EQU393250:EQV393254 FAQ393250:FAR393254 FKM393250:FKN393254 FUI393250:FUJ393254 GEE393250:GEF393254 GOA393250:GOB393254 GXW393250:GXX393254 HHS393250:HHT393254 HRO393250:HRP393254 IBK393250:IBL393254 ILG393250:ILH393254 IVC393250:IVD393254 JEY393250:JEZ393254 JOU393250:JOV393254 JYQ393250:JYR393254 KIM393250:KIN393254 KSI393250:KSJ393254 LCE393250:LCF393254 LMA393250:LMB393254 LVW393250:LVX393254 MFS393250:MFT393254 MPO393250:MPP393254 MZK393250:MZL393254 NJG393250:NJH393254 NTC393250:NTD393254 OCY393250:OCZ393254 OMU393250:OMV393254 OWQ393250:OWR393254 PGM393250:PGN393254 PQI393250:PQJ393254 QAE393250:QAF393254 QKA393250:QKB393254 QTW393250:QTX393254 RDS393250:RDT393254 RNO393250:RNP393254 RXK393250:RXL393254 SHG393250:SHH393254 SRC393250:SRD393254 TAY393250:TAZ393254 TKU393250:TKV393254 TUQ393250:TUR393254 UEM393250:UEN393254 UOI393250:UOJ393254 UYE393250:UYF393254 VIA393250:VIB393254 VRW393250:VRX393254 WBS393250:WBT393254 WLO393250:WLP393254 WVK393250:WVL393254 C458786:D458790 IY458786:IZ458790 SU458786:SV458790 ACQ458786:ACR458790 AMM458786:AMN458790 AWI458786:AWJ458790 BGE458786:BGF458790 BQA458786:BQB458790 BZW458786:BZX458790 CJS458786:CJT458790 CTO458786:CTP458790 DDK458786:DDL458790 DNG458786:DNH458790 DXC458786:DXD458790 EGY458786:EGZ458790 EQU458786:EQV458790 FAQ458786:FAR458790 FKM458786:FKN458790 FUI458786:FUJ458790 GEE458786:GEF458790 GOA458786:GOB458790 GXW458786:GXX458790 HHS458786:HHT458790 HRO458786:HRP458790 IBK458786:IBL458790 ILG458786:ILH458790 IVC458786:IVD458790 JEY458786:JEZ458790 JOU458786:JOV458790 JYQ458786:JYR458790 KIM458786:KIN458790 KSI458786:KSJ458790 LCE458786:LCF458790 LMA458786:LMB458790 LVW458786:LVX458790 MFS458786:MFT458790 MPO458786:MPP458790 MZK458786:MZL458790 NJG458786:NJH458790 NTC458786:NTD458790 OCY458786:OCZ458790 OMU458786:OMV458790 OWQ458786:OWR458790 PGM458786:PGN458790 PQI458786:PQJ458790 QAE458786:QAF458790 QKA458786:QKB458790 QTW458786:QTX458790 RDS458786:RDT458790 RNO458786:RNP458790 RXK458786:RXL458790 SHG458786:SHH458790 SRC458786:SRD458790 TAY458786:TAZ458790 TKU458786:TKV458790 TUQ458786:TUR458790 UEM458786:UEN458790 UOI458786:UOJ458790 UYE458786:UYF458790 VIA458786:VIB458790 VRW458786:VRX458790 WBS458786:WBT458790 WLO458786:WLP458790 WVK458786:WVL458790 C524322:D524326 IY524322:IZ524326 SU524322:SV524326 ACQ524322:ACR524326 AMM524322:AMN524326 AWI524322:AWJ524326 BGE524322:BGF524326 BQA524322:BQB524326 BZW524322:BZX524326 CJS524322:CJT524326 CTO524322:CTP524326 DDK524322:DDL524326 DNG524322:DNH524326 DXC524322:DXD524326 EGY524322:EGZ524326 EQU524322:EQV524326 FAQ524322:FAR524326 FKM524322:FKN524326 FUI524322:FUJ524326 GEE524322:GEF524326 GOA524322:GOB524326 GXW524322:GXX524326 HHS524322:HHT524326 HRO524322:HRP524326 IBK524322:IBL524326 ILG524322:ILH524326 IVC524322:IVD524326 JEY524322:JEZ524326 JOU524322:JOV524326 JYQ524322:JYR524326 KIM524322:KIN524326 KSI524322:KSJ524326 LCE524322:LCF524326 LMA524322:LMB524326 LVW524322:LVX524326 MFS524322:MFT524326 MPO524322:MPP524326 MZK524322:MZL524326 NJG524322:NJH524326 NTC524322:NTD524326 OCY524322:OCZ524326 OMU524322:OMV524326 OWQ524322:OWR524326 PGM524322:PGN524326 PQI524322:PQJ524326 QAE524322:QAF524326 QKA524322:QKB524326 QTW524322:QTX524326 RDS524322:RDT524326 RNO524322:RNP524326 RXK524322:RXL524326 SHG524322:SHH524326 SRC524322:SRD524326 TAY524322:TAZ524326 TKU524322:TKV524326 TUQ524322:TUR524326 UEM524322:UEN524326 UOI524322:UOJ524326 UYE524322:UYF524326 VIA524322:VIB524326 VRW524322:VRX524326 WBS524322:WBT524326 WLO524322:WLP524326 WVK524322:WVL524326 C589858:D589862 IY589858:IZ589862 SU589858:SV589862 ACQ589858:ACR589862 AMM589858:AMN589862 AWI589858:AWJ589862 BGE589858:BGF589862 BQA589858:BQB589862 BZW589858:BZX589862 CJS589858:CJT589862 CTO589858:CTP589862 DDK589858:DDL589862 DNG589858:DNH589862 DXC589858:DXD589862 EGY589858:EGZ589862 EQU589858:EQV589862 FAQ589858:FAR589862 FKM589858:FKN589862 FUI589858:FUJ589862 GEE589858:GEF589862 GOA589858:GOB589862 GXW589858:GXX589862 HHS589858:HHT589862 HRO589858:HRP589862 IBK589858:IBL589862 ILG589858:ILH589862 IVC589858:IVD589862 JEY589858:JEZ589862 JOU589858:JOV589862 JYQ589858:JYR589862 KIM589858:KIN589862 KSI589858:KSJ589862 LCE589858:LCF589862 LMA589858:LMB589862 LVW589858:LVX589862 MFS589858:MFT589862 MPO589858:MPP589862 MZK589858:MZL589862 NJG589858:NJH589862 NTC589858:NTD589862 OCY589858:OCZ589862 OMU589858:OMV589862 OWQ589858:OWR589862 PGM589858:PGN589862 PQI589858:PQJ589862 QAE589858:QAF589862 QKA589858:QKB589862 QTW589858:QTX589862 RDS589858:RDT589862 RNO589858:RNP589862 RXK589858:RXL589862 SHG589858:SHH589862 SRC589858:SRD589862 TAY589858:TAZ589862 TKU589858:TKV589862 TUQ589858:TUR589862 UEM589858:UEN589862 UOI589858:UOJ589862 UYE589858:UYF589862 VIA589858:VIB589862 VRW589858:VRX589862 WBS589858:WBT589862 WLO589858:WLP589862 WVK589858:WVL589862 C655394:D655398 IY655394:IZ655398 SU655394:SV655398 ACQ655394:ACR655398 AMM655394:AMN655398 AWI655394:AWJ655398 BGE655394:BGF655398 BQA655394:BQB655398 BZW655394:BZX655398 CJS655394:CJT655398 CTO655394:CTP655398 DDK655394:DDL655398 DNG655394:DNH655398 DXC655394:DXD655398 EGY655394:EGZ655398 EQU655394:EQV655398 FAQ655394:FAR655398 FKM655394:FKN655398 FUI655394:FUJ655398 GEE655394:GEF655398 GOA655394:GOB655398 GXW655394:GXX655398 HHS655394:HHT655398 HRO655394:HRP655398 IBK655394:IBL655398 ILG655394:ILH655398 IVC655394:IVD655398 JEY655394:JEZ655398 JOU655394:JOV655398 JYQ655394:JYR655398 KIM655394:KIN655398 KSI655394:KSJ655398 LCE655394:LCF655398 LMA655394:LMB655398 LVW655394:LVX655398 MFS655394:MFT655398 MPO655394:MPP655398 MZK655394:MZL655398 NJG655394:NJH655398 NTC655394:NTD655398 OCY655394:OCZ655398 OMU655394:OMV655398 OWQ655394:OWR655398 PGM655394:PGN655398 PQI655394:PQJ655398 QAE655394:QAF655398 QKA655394:QKB655398 QTW655394:QTX655398 RDS655394:RDT655398 RNO655394:RNP655398 RXK655394:RXL655398 SHG655394:SHH655398 SRC655394:SRD655398 TAY655394:TAZ655398 TKU655394:TKV655398 TUQ655394:TUR655398 UEM655394:UEN655398 UOI655394:UOJ655398 UYE655394:UYF655398 VIA655394:VIB655398 VRW655394:VRX655398 WBS655394:WBT655398 WLO655394:WLP655398 WVK655394:WVL655398 C720930:D720934 IY720930:IZ720934 SU720930:SV720934 ACQ720930:ACR720934 AMM720930:AMN720934 AWI720930:AWJ720934 BGE720930:BGF720934 BQA720930:BQB720934 BZW720930:BZX720934 CJS720930:CJT720934 CTO720930:CTP720934 DDK720930:DDL720934 DNG720930:DNH720934 DXC720930:DXD720934 EGY720930:EGZ720934 EQU720930:EQV720934 FAQ720930:FAR720934 FKM720930:FKN720934 FUI720930:FUJ720934 GEE720930:GEF720934 GOA720930:GOB720934 GXW720930:GXX720934 HHS720930:HHT720934 HRO720930:HRP720934 IBK720930:IBL720934 ILG720930:ILH720934 IVC720930:IVD720934 JEY720930:JEZ720934 JOU720930:JOV720934 JYQ720930:JYR720934 KIM720930:KIN720934 KSI720930:KSJ720934 LCE720930:LCF720934 LMA720930:LMB720934 LVW720930:LVX720934 MFS720930:MFT720934 MPO720930:MPP720934 MZK720930:MZL720934 NJG720930:NJH720934 NTC720930:NTD720934 OCY720930:OCZ720934 OMU720930:OMV720934 OWQ720930:OWR720934 PGM720930:PGN720934 PQI720930:PQJ720934 QAE720930:QAF720934 QKA720930:QKB720934 QTW720930:QTX720934 RDS720930:RDT720934 RNO720930:RNP720934 RXK720930:RXL720934 SHG720930:SHH720934 SRC720930:SRD720934 TAY720930:TAZ720934 TKU720930:TKV720934 TUQ720930:TUR720934 UEM720930:UEN720934 UOI720930:UOJ720934 UYE720930:UYF720934 VIA720930:VIB720934 VRW720930:VRX720934 WBS720930:WBT720934 WLO720930:WLP720934 WVK720930:WVL720934 C786466:D786470 IY786466:IZ786470 SU786466:SV786470 ACQ786466:ACR786470 AMM786466:AMN786470 AWI786466:AWJ786470 BGE786466:BGF786470 BQA786466:BQB786470 BZW786466:BZX786470 CJS786466:CJT786470 CTO786466:CTP786470 DDK786466:DDL786470 DNG786466:DNH786470 DXC786466:DXD786470 EGY786466:EGZ786470 EQU786466:EQV786470 FAQ786466:FAR786470 FKM786466:FKN786470 FUI786466:FUJ786470 GEE786466:GEF786470 GOA786466:GOB786470 GXW786466:GXX786470 HHS786466:HHT786470 HRO786466:HRP786470 IBK786466:IBL786470 ILG786466:ILH786470 IVC786466:IVD786470 JEY786466:JEZ786470 JOU786466:JOV786470 JYQ786466:JYR786470 KIM786466:KIN786470 KSI786466:KSJ786470 LCE786466:LCF786470 LMA786466:LMB786470 LVW786466:LVX786470 MFS786466:MFT786470 MPO786466:MPP786470 MZK786466:MZL786470 NJG786466:NJH786470 NTC786466:NTD786470 OCY786466:OCZ786470 OMU786466:OMV786470 OWQ786466:OWR786470 PGM786466:PGN786470 PQI786466:PQJ786470 QAE786466:QAF786470 QKA786466:QKB786470 QTW786466:QTX786470 RDS786466:RDT786470 RNO786466:RNP786470 RXK786466:RXL786470 SHG786466:SHH786470 SRC786466:SRD786470 TAY786466:TAZ786470 TKU786466:TKV786470 TUQ786466:TUR786470 UEM786466:UEN786470 UOI786466:UOJ786470 UYE786466:UYF786470 VIA786466:VIB786470 VRW786466:VRX786470 WBS786466:WBT786470 WLO786466:WLP786470 WVK786466:WVL786470 C852002:D852006 IY852002:IZ852006 SU852002:SV852006 ACQ852002:ACR852006 AMM852002:AMN852006 AWI852002:AWJ852006 BGE852002:BGF852006 BQA852002:BQB852006 BZW852002:BZX852006 CJS852002:CJT852006 CTO852002:CTP852006 DDK852002:DDL852006 DNG852002:DNH852006 DXC852002:DXD852006 EGY852002:EGZ852006 EQU852002:EQV852006 FAQ852002:FAR852006 FKM852002:FKN852006 FUI852002:FUJ852006 GEE852002:GEF852006 GOA852002:GOB852006 GXW852002:GXX852006 HHS852002:HHT852006 HRO852002:HRP852006 IBK852002:IBL852006 ILG852002:ILH852006 IVC852002:IVD852006 JEY852002:JEZ852006 JOU852002:JOV852006 JYQ852002:JYR852006 KIM852002:KIN852006 KSI852002:KSJ852006 LCE852002:LCF852006 LMA852002:LMB852006 LVW852002:LVX852006 MFS852002:MFT852006 MPO852002:MPP852006 MZK852002:MZL852006 NJG852002:NJH852006 NTC852002:NTD852006 OCY852002:OCZ852006 OMU852002:OMV852006 OWQ852002:OWR852006 PGM852002:PGN852006 PQI852002:PQJ852006 QAE852002:QAF852006 QKA852002:QKB852006 QTW852002:QTX852006 RDS852002:RDT852006 RNO852002:RNP852006 RXK852002:RXL852006 SHG852002:SHH852006 SRC852002:SRD852006 TAY852002:TAZ852006 TKU852002:TKV852006 TUQ852002:TUR852006 UEM852002:UEN852006 UOI852002:UOJ852006 UYE852002:UYF852006 VIA852002:VIB852006 VRW852002:VRX852006 WBS852002:WBT852006 WLO852002:WLP852006 WVK852002:WVL852006 C917538:D917542 IY917538:IZ917542 SU917538:SV917542 ACQ917538:ACR917542 AMM917538:AMN917542 AWI917538:AWJ917542 BGE917538:BGF917542 BQA917538:BQB917542 BZW917538:BZX917542 CJS917538:CJT917542 CTO917538:CTP917542 DDK917538:DDL917542 DNG917538:DNH917542 DXC917538:DXD917542 EGY917538:EGZ917542 EQU917538:EQV917542 FAQ917538:FAR917542 FKM917538:FKN917542 FUI917538:FUJ917542 GEE917538:GEF917542 GOA917538:GOB917542 GXW917538:GXX917542 HHS917538:HHT917542 HRO917538:HRP917542 IBK917538:IBL917542 ILG917538:ILH917542 IVC917538:IVD917542 JEY917538:JEZ917542 JOU917538:JOV917542 JYQ917538:JYR917542 KIM917538:KIN917542 KSI917538:KSJ917542 LCE917538:LCF917542 LMA917538:LMB917542 LVW917538:LVX917542 MFS917538:MFT917542 MPO917538:MPP917542 MZK917538:MZL917542 NJG917538:NJH917542 NTC917538:NTD917542 OCY917538:OCZ917542 OMU917538:OMV917542 OWQ917538:OWR917542 PGM917538:PGN917542 PQI917538:PQJ917542 QAE917538:QAF917542 QKA917538:QKB917542 QTW917538:QTX917542 RDS917538:RDT917542 RNO917538:RNP917542 RXK917538:RXL917542 SHG917538:SHH917542 SRC917538:SRD917542 TAY917538:TAZ917542 TKU917538:TKV917542 TUQ917538:TUR917542 UEM917538:UEN917542 UOI917538:UOJ917542 UYE917538:UYF917542 VIA917538:VIB917542 VRW917538:VRX917542 WBS917538:WBT917542 WLO917538:WLP917542 WVK917538:WVL917542 C983074:D983078 IY983074:IZ983078 SU983074:SV983078 ACQ983074:ACR983078 AMM983074:AMN983078 AWI983074:AWJ983078 BGE983074:BGF983078 BQA983074:BQB983078 BZW983074:BZX983078 CJS983074:CJT983078 CTO983074:CTP983078 DDK983074:DDL983078 DNG983074:DNH983078 DXC983074:DXD983078 EGY983074:EGZ983078 EQU983074:EQV983078 FAQ983074:FAR983078 FKM983074:FKN983078 FUI983074:FUJ983078 GEE983074:GEF983078 GOA983074:GOB983078 GXW983074:GXX983078 HHS983074:HHT983078 HRO983074:HRP983078 IBK983074:IBL983078 ILG983074:ILH983078 IVC983074:IVD983078 JEY983074:JEZ983078 JOU983074:JOV983078 JYQ983074:JYR983078 KIM983074:KIN983078 KSI983074:KSJ983078 LCE983074:LCF983078 LMA983074:LMB983078 LVW983074:LVX983078 MFS983074:MFT983078 MPO983074:MPP983078 MZK983074:MZL983078 NJG983074:NJH983078 NTC983074:NTD983078 OCY983074:OCZ983078 OMU983074:OMV983078 OWQ983074:OWR983078 PGM983074:PGN983078 PQI983074:PQJ983078 QAE983074:QAF983078 QKA983074:QKB983078 QTW983074:QTX983078 RDS983074:RDT983078 RNO983074:RNP983078 RXK983074:RXL983078 SHG983074:SHH983078 SRC983074:SRD983078 TAY983074:TAZ983078 TKU983074:TKV983078 TUQ983074:TUR983078 UEM983074:UEN983078 UOI983074:UOJ983078 UYE983074:UYF983078 VIA983074:VIB983078 VRW983074:VRX983078 WBS983074:WBT983078 WLO983074:WLP983078 WVK983074:WVL983078 G19:G31 JC19:JC31 SY19:SY31 ACU19:ACU31 AMQ19:AMQ31 AWM19:AWM31 BGI19:BGI31 BQE19:BQE31 CAA19:CAA31 CJW19:CJW31 CTS19:CTS31 DDO19:DDO31 DNK19:DNK31 DXG19:DXG31 EHC19:EHC31 EQY19:EQY31 FAU19:FAU31 FKQ19:FKQ31 FUM19:FUM31 GEI19:GEI31 GOE19:GOE31 GYA19:GYA31 HHW19:HHW31 HRS19:HRS31 IBO19:IBO31 ILK19:ILK31 IVG19:IVG31 JFC19:JFC31 JOY19:JOY31 JYU19:JYU31 KIQ19:KIQ31 KSM19:KSM31 LCI19:LCI31 LME19:LME31 LWA19:LWA31 MFW19:MFW31 MPS19:MPS31 MZO19:MZO31 NJK19:NJK31 NTG19:NTG31 ODC19:ODC31 OMY19:OMY31 OWU19:OWU31 PGQ19:PGQ31 PQM19:PQM31 QAI19:QAI31 QKE19:QKE31 QUA19:QUA31 RDW19:RDW31 RNS19:RNS31 RXO19:RXO31 SHK19:SHK31 SRG19:SRG31 TBC19:TBC31 TKY19:TKY31 TUU19:TUU31 UEQ19:UEQ31 UOM19:UOM31 UYI19:UYI31 VIE19:VIE31 VSA19:VSA31 WBW19:WBW31 WLS19:WLS31 WVO19:WVO31 G65555:G65567 JC65555:JC65567 SY65555:SY65567 ACU65555:ACU65567 AMQ65555:AMQ65567 AWM65555:AWM65567 BGI65555:BGI65567 BQE65555:BQE65567 CAA65555:CAA65567 CJW65555:CJW65567 CTS65555:CTS65567 DDO65555:DDO65567 DNK65555:DNK65567 DXG65555:DXG65567 EHC65555:EHC65567 EQY65555:EQY65567 FAU65555:FAU65567 FKQ65555:FKQ65567 FUM65555:FUM65567 GEI65555:GEI65567 GOE65555:GOE65567 GYA65555:GYA65567 HHW65555:HHW65567 HRS65555:HRS65567 IBO65555:IBO65567 ILK65555:ILK65567 IVG65555:IVG65567 JFC65555:JFC65567 JOY65555:JOY65567 JYU65555:JYU65567 KIQ65555:KIQ65567 KSM65555:KSM65567 LCI65555:LCI65567 LME65555:LME65567 LWA65555:LWA65567 MFW65555:MFW65567 MPS65555:MPS65567 MZO65555:MZO65567 NJK65555:NJK65567 NTG65555:NTG65567 ODC65555:ODC65567 OMY65555:OMY65567 OWU65555:OWU65567 PGQ65555:PGQ65567 PQM65555:PQM65567 QAI65555:QAI65567 QKE65555:QKE65567 QUA65555:QUA65567 RDW65555:RDW65567 RNS65555:RNS65567 RXO65555:RXO65567 SHK65555:SHK65567 SRG65555:SRG65567 TBC65555:TBC65567 TKY65555:TKY65567 TUU65555:TUU65567 UEQ65555:UEQ65567 UOM65555:UOM65567 UYI65555:UYI65567 VIE65555:VIE65567 VSA65555:VSA65567 WBW65555:WBW65567 WLS65555:WLS65567 WVO65555:WVO65567 G131091:G131103 JC131091:JC131103 SY131091:SY131103 ACU131091:ACU131103 AMQ131091:AMQ131103 AWM131091:AWM131103 BGI131091:BGI131103 BQE131091:BQE131103 CAA131091:CAA131103 CJW131091:CJW131103 CTS131091:CTS131103 DDO131091:DDO131103 DNK131091:DNK131103 DXG131091:DXG131103 EHC131091:EHC131103 EQY131091:EQY131103 FAU131091:FAU131103 FKQ131091:FKQ131103 FUM131091:FUM131103 GEI131091:GEI131103 GOE131091:GOE131103 GYA131091:GYA131103 HHW131091:HHW131103 HRS131091:HRS131103 IBO131091:IBO131103 ILK131091:ILK131103 IVG131091:IVG131103 JFC131091:JFC131103 JOY131091:JOY131103 JYU131091:JYU131103 KIQ131091:KIQ131103 KSM131091:KSM131103 LCI131091:LCI131103 LME131091:LME131103 LWA131091:LWA131103 MFW131091:MFW131103 MPS131091:MPS131103 MZO131091:MZO131103 NJK131091:NJK131103 NTG131091:NTG131103 ODC131091:ODC131103 OMY131091:OMY131103 OWU131091:OWU131103 PGQ131091:PGQ131103 PQM131091:PQM131103 QAI131091:QAI131103 QKE131091:QKE131103 QUA131091:QUA131103 RDW131091:RDW131103 RNS131091:RNS131103 RXO131091:RXO131103 SHK131091:SHK131103 SRG131091:SRG131103 TBC131091:TBC131103 TKY131091:TKY131103 TUU131091:TUU131103 UEQ131091:UEQ131103 UOM131091:UOM131103 UYI131091:UYI131103 VIE131091:VIE131103 VSA131091:VSA131103 WBW131091:WBW131103 WLS131091:WLS131103 WVO131091:WVO131103 G196627:G196639 JC196627:JC196639 SY196627:SY196639 ACU196627:ACU196639 AMQ196627:AMQ196639 AWM196627:AWM196639 BGI196627:BGI196639 BQE196627:BQE196639 CAA196627:CAA196639 CJW196627:CJW196639 CTS196627:CTS196639 DDO196627:DDO196639 DNK196627:DNK196639 DXG196627:DXG196639 EHC196627:EHC196639 EQY196627:EQY196639 FAU196627:FAU196639 FKQ196627:FKQ196639 FUM196627:FUM196639 GEI196627:GEI196639 GOE196627:GOE196639 GYA196627:GYA196639 HHW196627:HHW196639 HRS196627:HRS196639 IBO196627:IBO196639 ILK196627:ILK196639 IVG196627:IVG196639 JFC196627:JFC196639 JOY196627:JOY196639 JYU196627:JYU196639 KIQ196627:KIQ196639 KSM196627:KSM196639 LCI196627:LCI196639 LME196627:LME196639 LWA196627:LWA196639 MFW196627:MFW196639 MPS196627:MPS196639 MZO196627:MZO196639 NJK196627:NJK196639 NTG196627:NTG196639 ODC196627:ODC196639 OMY196627:OMY196639 OWU196627:OWU196639 PGQ196627:PGQ196639 PQM196627:PQM196639 QAI196627:QAI196639 QKE196627:QKE196639 QUA196627:QUA196639 RDW196627:RDW196639 RNS196627:RNS196639 RXO196627:RXO196639 SHK196627:SHK196639 SRG196627:SRG196639 TBC196627:TBC196639 TKY196627:TKY196639 TUU196627:TUU196639 UEQ196627:UEQ196639 UOM196627:UOM196639 UYI196627:UYI196639 VIE196627:VIE196639 VSA196627:VSA196639 WBW196627:WBW196639 WLS196627:WLS196639 WVO196627:WVO196639 G262163:G262175 JC262163:JC262175 SY262163:SY262175 ACU262163:ACU262175 AMQ262163:AMQ262175 AWM262163:AWM262175 BGI262163:BGI262175 BQE262163:BQE262175 CAA262163:CAA262175 CJW262163:CJW262175 CTS262163:CTS262175 DDO262163:DDO262175 DNK262163:DNK262175 DXG262163:DXG262175 EHC262163:EHC262175 EQY262163:EQY262175 FAU262163:FAU262175 FKQ262163:FKQ262175 FUM262163:FUM262175 GEI262163:GEI262175 GOE262163:GOE262175 GYA262163:GYA262175 HHW262163:HHW262175 HRS262163:HRS262175 IBO262163:IBO262175 ILK262163:ILK262175 IVG262163:IVG262175 JFC262163:JFC262175 JOY262163:JOY262175 JYU262163:JYU262175 KIQ262163:KIQ262175 KSM262163:KSM262175 LCI262163:LCI262175 LME262163:LME262175 LWA262163:LWA262175 MFW262163:MFW262175 MPS262163:MPS262175 MZO262163:MZO262175 NJK262163:NJK262175 NTG262163:NTG262175 ODC262163:ODC262175 OMY262163:OMY262175 OWU262163:OWU262175 PGQ262163:PGQ262175 PQM262163:PQM262175 QAI262163:QAI262175 QKE262163:QKE262175 QUA262163:QUA262175 RDW262163:RDW262175 RNS262163:RNS262175 RXO262163:RXO262175 SHK262163:SHK262175 SRG262163:SRG262175 TBC262163:TBC262175 TKY262163:TKY262175 TUU262163:TUU262175 UEQ262163:UEQ262175 UOM262163:UOM262175 UYI262163:UYI262175 VIE262163:VIE262175 VSA262163:VSA262175 WBW262163:WBW262175 WLS262163:WLS262175 WVO262163:WVO262175 G327699:G327711 JC327699:JC327711 SY327699:SY327711 ACU327699:ACU327711 AMQ327699:AMQ327711 AWM327699:AWM327711 BGI327699:BGI327711 BQE327699:BQE327711 CAA327699:CAA327711 CJW327699:CJW327711 CTS327699:CTS327711 DDO327699:DDO327711 DNK327699:DNK327711 DXG327699:DXG327711 EHC327699:EHC327711 EQY327699:EQY327711 FAU327699:FAU327711 FKQ327699:FKQ327711 FUM327699:FUM327711 GEI327699:GEI327711 GOE327699:GOE327711 GYA327699:GYA327711 HHW327699:HHW327711 HRS327699:HRS327711 IBO327699:IBO327711 ILK327699:ILK327711 IVG327699:IVG327711 JFC327699:JFC327711 JOY327699:JOY327711 JYU327699:JYU327711 KIQ327699:KIQ327711 KSM327699:KSM327711 LCI327699:LCI327711 LME327699:LME327711 LWA327699:LWA327711 MFW327699:MFW327711 MPS327699:MPS327711 MZO327699:MZO327711 NJK327699:NJK327711 NTG327699:NTG327711 ODC327699:ODC327711 OMY327699:OMY327711 OWU327699:OWU327711 PGQ327699:PGQ327711 PQM327699:PQM327711 QAI327699:QAI327711 QKE327699:QKE327711 QUA327699:QUA327711 RDW327699:RDW327711 RNS327699:RNS327711 RXO327699:RXO327711 SHK327699:SHK327711 SRG327699:SRG327711 TBC327699:TBC327711 TKY327699:TKY327711 TUU327699:TUU327711 UEQ327699:UEQ327711 UOM327699:UOM327711 UYI327699:UYI327711 VIE327699:VIE327711 VSA327699:VSA327711 WBW327699:WBW327711 WLS327699:WLS327711 WVO327699:WVO327711 G393235:G393247 JC393235:JC393247 SY393235:SY393247 ACU393235:ACU393247 AMQ393235:AMQ393247 AWM393235:AWM393247 BGI393235:BGI393247 BQE393235:BQE393247 CAA393235:CAA393247 CJW393235:CJW393247 CTS393235:CTS393247 DDO393235:DDO393247 DNK393235:DNK393247 DXG393235:DXG393247 EHC393235:EHC393247 EQY393235:EQY393247 FAU393235:FAU393247 FKQ393235:FKQ393247 FUM393235:FUM393247 GEI393235:GEI393247 GOE393235:GOE393247 GYA393235:GYA393247 HHW393235:HHW393247 HRS393235:HRS393247 IBO393235:IBO393247 ILK393235:ILK393247 IVG393235:IVG393247 JFC393235:JFC393247 JOY393235:JOY393247 JYU393235:JYU393247 KIQ393235:KIQ393247 KSM393235:KSM393247 LCI393235:LCI393247 LME393235:LME393247 LWA393235:LWA393247 MFW393235:MFW393247 MPS393235:MPS393247 MZO393235:MZO393247 NJK393235:NJK393247 NTG393235:NTG393247 ODC393235:ODC393247 OMY393235:OMY393247 OWU393235:OWU393247 PGQ393235:PGQ393247 PQM393235:PQM393247 QAI393235:QAI393247 QKE393235:QKE393247 QUA393235:QUA393247 RDW393235:RDW393247 RNS393235:RNS393247 RXO393235:RXO393247 SHK393235:SHK393247 SRG393235:SRG393247 TBC393235:TBC393247 TKY393235:TKY393247 TUU393235:TUU393247 UEQ393235:UEQ393247 UOM393235:UOM393247 UYI393235:UYI393247 VIE393235:VIE393247 VSA393235:VSA393247 WBW393235:WBW393247 WLS393235:WLS393247 WVO393235:WVO393247 G458771:G458783 JC458771:JC458783 SY458771:SY458783 ACU458771:ACU458783 AMQ458771:AMQ458783 AWM458771:AWM458783 BGI458771:BGI458783 BQE458771:BQE458783 CAA458771:CAA458783 CJW458771:CJW458783 CTS458771:CTS458783 DDO458771:DDO458783 DNK458771:DNK458783 DXG458771:DXG458783 EHC458771:EHC458783 EQY458771:EQY458783 FAU458771:FAU458783 FKQ458771:FKQ458783 FUM458771:FUM458783 GEI458771:GEI458783 GOE458771:GOE458783 GYA458771:GYA458783 HHW458771:HHW458783 HRS458771:HRS458783 IBO458771:IBO458783 ILK458771:ILK458783 IVG458771:IVG458783 JFC458771:JFC458783 JOY458771:JOY458783 JYU458771:JYU458783 KIQ458771:KIQ458783 KSM458771:KSM458783 LCI458771:LCI458783 LME458771:LME458783 LWA458771:LWA458783 MFW458771:MFW458783 MPS458771:MPS458783 MZO458771:MZO458783 NJK458771:NJK458783 NTG458771:NTG458783 ODC458771:ODC458783 OMY458771:OMY458783 OWU458771:OWU458783 PGQ458771:PGQ458783 PQM458771:PQM458783 QAI458771:QAI458783 QKE458771:QKE458783 QUA458771:QUA458783 RDW458771:RDW458783 RNS458771:RNS458783 RXO458771:RXO458783 SHK458771:SHK458783 SRG458771:SRG458783 TBC458771:TBC458783 TKY458771:TKY458783 TUU458771:TUU458783 UEQ458771:UEQ458783 UOM458771:UOM458783 UYI458771:UYI458783 VIE458771:VIE458783 VSA458771:VSA458783 WBW458771:WBW458783 WLS458771:WLS458783 WVO458771:WVO458783 G524307:G524319 JC524307:JC524319 SY524307:SY524319 ACU524307:ACU524319 AMQ524307:AMQ524319 AWM524307:AWM524319 BGI524307:BGI524319 BQE524307:BQE524319 CAA524307:CAA524319 CJW524307:CJW524319 CTS524307:CTS524319 DDO524307:DDO524319 DNK524307:DNK524319 DXG524307:DXG524319 EHC524307:EHC524319 EQY524307:EQY524319 FAU524307:FAU524319 FKQ524307:FKQ524319 FUM524307:FUM524319 GEI524307:GEI524319 GOE524307:GOE524319 GYA524307:GYA524319 HHW524307:HHW524319 HRS524307:HRS524319 IBO524307:IBO524319 ILK524307:ILK524319 IVG524307:IVG524319 JFC524307:JFC524319 JOY524307:JOY524319 JYU524307:JYU524319 KIQ524307:KIQ524319 KSM524307:KSM524319 LCI524307:LCI524319 LME524307:LME524319 LWA524307:LWA524319 MFW524307:MFW524319 MPS524307:MPS524319 MZO524307:MZO524319 NJK524307:NJK524319 NTG524307:NTG524319 ODC524307:ODC524319 OMY524307:OMY524319 OWU524307:OWU524319 PGQ524307:PGQ524319 PQM524307:PQM524319 QAI524307:QAI524319 QKE524307:QKE524319 QUA524307:QUA524319 RDW524307:RDW524319 RNS524307:RNS524319 RXO524307:RXO524319 SHK524307:SHK524319 SRG524307:SRG524319 TBC524307:TBC524319 TKY524307:TKY524319 TUU524307:TUU524319 UEQ524307:UEQ524319 UOM524307:UOM524319 UYI524307:UYI524319 VIE524307:VIE524319 VSA524307:VSA524319 WBW524307:WBW524319 WLS524307:WLS524319 WVO524307:WVO524319 G589843:G589855 JC589843:JC589855 SY589843:SY589855 ACU589843:ACU589855 AMQ589843:AMQ589855 AWM589843:AWM589855 BGI589843:BGI589855 BQE589843:BQE589855 CAA589843:CAA589855 CJW589843:CJW589855 CTS589843:CTS589855 DDO589843:DDO589855 DNK589843:DNK589855 DXG589843:DXG589855 EHC589843:EHC589855 EQY589843:EQY589855 FAU589843:FAU589855 FKQ589843:FKQ589855 FUM589843:FUM589855 GEI589843:GEI589855 GOE589843:GOE589855 GYA589843:GYA589855 HHW589843:HHW589855 HRS589843:HRS589855 IBO589843:IBO589855 ILK589843:ILK589855 IVG589843:IVG589855 JFC589843:JFC589855 JOY589843:JOY589855 JYU589843:JYU589855 KIQ589843:KIQ589855 KSM589843:KSM589855 LCI589843:LCI589855 LME589843:LME589855 LWA589843:LWA589855 MFW589843:MFW589855 MPS589843:MPS589855 MZO589843:MZO589855 NJK589843:NJK589855 NTG589843:NTG589855 ODC589843:ODC589855 OMY589843:OMY589855 OWU589843:OWU589855 PGQ589843:PGQ589855 PQM589843:PQM589855 QAI589843:QAI589855 QKE589843:QKE589855 QUA589843:QUA589855 RDW589843:RDW589855 RNS589843:RNS589855 RXO589843:RXO589855 SHK589843:SHK589855 SRG589843:SRG589855 TBC589843:TBC589855 TKY589843:TKY589855 TUU589843:TUU589855 UEQ589843:UEQ589855 UOM589843:UOM589855 UYI589843:UYI589855 VIE589843:VIE589855 VSA589843:VSA589855 WBW589843:WBW589855 WLS589843:WLS589855 WVO589843:WVO589855 G655379:G655391 JC655379:JC655391 SY655379:SY655391 ACU655379:ACU655391 AMQ655379:AMQ655391 AWM655379:AWM655391 BGI655379:BGI655391 BQE655379:BQE655391 CAA655379:CAA655391 CJW655379:CJW655391 CTS655379:CTS655391 DDO655379:DDO655391 DNK655379:DNK655391 DXG655379:DXG655391 EHC655379:EHC655391 EQY655379:EQY655391 FAU655379:FAU655391 FKQ655379:FKQ655391 FUM655379:FUM655391 GEI655379:GEI655391 GOE655379:GOE655391 GYA655379:GYA655391 HHW655379:HHW655391 HRS655379:HRS655391 IBO655379:IBO655391 ILK655379:ILK655391 IVG655379:IVG655391 JFC655379:JFC655391 JOY655379:JOY655391 JYU655379:JYU655391 KIQ655379:KIQ655391 KSM655379:KSM655391 LCI655379:LCI655391 LME655379:LME655391 LWA655379:LWA655391 MFW655379:MFW655391 MPS655379:MPS655391 MZO655379:MZO655391 NJK655379:NJK655391 NTG655379:NTG655391 ODC655379:ODC655391 OMY655379:OMY655391 OWU655379:OWU655391 PGQ655379:PGQ655391 PQM655379:PQM655391 QAI655379:QAI655391 QKE655379:QKE655391 QUA655379:QUA655391 RDW655379:RDW655391 RNS655379:RNS655391 RXO655379:RXO655391 SHK655379:SHK655391 SRG655379:SRG655391 TBC655379:TBC655391 TKY655379:TKY655391 TUU655379:TUU655391 UEQ655379:UEQ655391 UOM655379:UOM655391 UYI655379:UYI655391 VIE655379:VIE655391 VSA655379:VSA655391 WBW655379:WBW655391 WLS655379:WLS655391 WVO655379:WVO655391 G720915:G720927 JC720915:JC720927 SY720915:SY720927 ACU720915:ACU720927 AMQ720915:AMQ720927 AWM720915:AWM720927 BGI720915:BGI720927 BQE720915:BQE720927 CAA720915:CAA720927 CJW720915:CJW720927 CTS720915:CTS720927 DDO720915:DDO720927 DNK720915:DNK720927 DXG720915:DXG720927 EHC720915:EHC720927 EQY720915:EQY720927 FAU720915:FAU720927 FKQ720915:FKQ720927 FUM720915:FUM720927 GEI720915:GEI720927 GOE720915:GOE720927 GYA720915:GYA720927 HHW720915:HHW720927 HRS720915:HRS720927 IBO720915:IBO720927 ILK720915:ILK720927 IVG720915:IVG720927 JFC720915:JFC720927 JOY720915:JOY720927 JYU720915:JYU720927 KIQ720915:KIQ720927 KSM720915:KSM720927 LCI720915:LCI720927 LME720915:LME720927 LWA720915:LWA720927 MFW720915:MFW720927 MPS720915:MPS720927 MZO720915:MZO720927 NJK720915:NJK720927 NTG720915:NTG720927 ODC720915:ODC720927 OMY720915:OMY720927 OWU720915:OWU720927 PGQ720915:PGQ720927 PQM720915:PQM720927 QAI720915:QAI720927 QKE720915:QKE720927 QUA720915:QUA720927 RDW720915:RDW720927 RNS720915:RNS720927 RXO720915:RXO720927 SHK720915:SHK720927 SRG720915:SRG720927 TBC720915:TBC720927 TKY720915:TKY720927 TUU720915:TUU720927 UEQ720915:UEQ720927 UOM720915:UOM720927 UYI720915:UYI720927 VIE720915:VIE720927 VSA720915:VSA720927 WBW720915:WBW720927 WLS720915:WLS720927 WVO720915:WVO720927 G786451:G786463 JC786451:JC786463 SY786451:SY786463 ACU786451:ACU786463 AMQ786451:AMQ786463 AWM786451:AWM786463 BGI786451:BGI786463 BQE786451:BQE786463 CAA786451:CAA786463 CJW786451:CJW786463 CTS786451:CTS786463 DDO786451:DDO786463 DNK786451:DNK786463 DXG786451:DXG786463 EHC786451:EHC786463 EQY786451:EQY786463 FAU786451:FAU786463 FKQ786451:FKQ786463 FUM786451:FUM786463 GEI786451:GEI786463 GOE786451:GOE786463 GYA786451:GYA786463 HHW786451:HHW786463 HRS786451:HRS786463 IBO786451:IBO786463 ILK786451:ILK786463 IVG786451:IVG786463 JFC786451:JFC786463 JOY786451:JOY786463 JYU786451:JYU786463 KIQ786451:KIQ786463 KSM786451:KSM786463 LCI786451:LCI786463 LME786451:LME786463 LWA786451:LWA786463 MFW786451:MFW786463 MPS786451:MPS786463 MZO786451:MZO786463 NJK786451:NJK786463 NTG786451:NTG786463 ODC786451:ODC786463 OMY786451:OMY786463 OWU786451:OWU786463 PGQ786451:PGQ786463 PQM786451:PQM786463 QAI786451:QAI786463 QKE786451:QKE786463 QUA786451:QUA786463 RDW786451:RDW786463 RNS786451:RNS786463 RXO786451:RXO786463 SHK786451:SHK786463 SRG786451:SRG786463 TBC786451:TBC786463 TKY786451:TKY786463 TUU786451:TUU786463 UEQ786451:UEQ786463 UOM786451:UOM786463 UYI786451:UYI786463 VIE786451:VIE786463 VSA786451:VSA786463 WBW786451:WBW786463 WLS786451:WLS786463 WVO786451:WVO786463 G851987:G851999 JC851987:JC851999 SY851987:SY851999 ACU851987:ACU851999 AMQ851987:AMQ851999 AWM851987:AWM851999 BGI851987:BGI851999 BQE851987:BQE851999 CAA851987:CAA851999 CJW851987:CJW851999 CTS851987:CTS851999 DDO851987:DDO851999 DNK851987:DNK851999 DXG851987:DXG851999 EHC851987:EHC851999 EQY851987:EQY851999 FAU851987:FAU851999 FKQ851987:FKQ851999 FUM851987:FUM851999 GEI851987:GEI851999 GOE851987:GOE851999 GYA851987:GYA851999 HHW851987:HHW851999 HRS851987:HRS851999 IBO851987:IBO851999 ILK851987:ILK851999 IVG851987:IVG851999 JFC851987:JFC851999 JOY851987:JOY851999 JYU851987:JYU851999 KIQ851987:KIQ851999 KSM851987:KSM851999 LCI851987:LCI851999 LME851987:LME851999 LWA851987:LWA851999 MFW851987:MFW851999 MPS851987:MPS851999 MZO851987:MZO851999 NJK851987:NJK851999 NTG851987:NTG851999 ODC851987:ODC851999 OMY851987:OMY851999 OWU851987:OWU851999 PGQ851987:PGQ851999 PQM851987:PQM851999 QAI851987:QAI851999 QKE851987:QKE851999 QUA851987:QUA851999 RDW851987:RDW851999 RNS851987:RNS851999 RXO851987:RXO851999 SHK851987:SHK851999 SRG851987:SRG851999 TBC851987:TBC851999 TKY851987:TKY851999 TUU851987:TUU851999 UEQ851987:UEQ851999 UOM851987:UOM851999 UYI851987:UYI851999 VIE851987:VIE851999 VSA851987:VSA851999 WBW851987:WBW851999 WLS851987:WLS851999 WVO851987:WVO851999 G917523:G917535 JC917523:JC917535 SY917523:SY917535 ACU917523:ACU917535 AMQ917523:AMQ917535 AWM917523:AWM917535 BGI917523:BGI917535 BQE917523:BQE917535 CAA917523:CAA917535 CJW917523:CJW917535 CTS917523:CTS917535 DDO917523:DDO917535 DNK917523:DNK917535 DXG917523:DXG917535 EHC917523:EHC917535 EQY917523:EQY917535 FAU917523:FAU917535 FKQ917523:FKQ917535 FUM917523:FUM917535 GEI917523:GEI917535 GOE917523:GOE917535 GYA917523:GYA917535 HHW917523:HHW917535 HRS917523:HRS917535 IBO917523:IBO917535 ILK917523:ILK917535 IVG917523:IVG917535 JFC917523:JFC917535 JOY917523:JOY917535 JYU917523:JYU917535 KIQ917523:KIQ917535 KSM917523:KSM917535 LCI917523:LCI917535 LME917523:LME917535 LWA917523:LWA917535 MFW917523:MFW917535 MPS917523:MPS917535 MZO917523:MZO917535 NJK917523:NJK917535 NTG917523:NTG917535 ODC917523:ODC917535 OMY917523:OMY917535 OWU917523:OWU917535 PGQ917523:PGQ917535 PQM917523:PQM917535 QAI917523:QAI917535 QKE917523:QKE917535 QUA917523:QUA917535 RDW917523:RDW917535 RNS917523:RNS917535 RXO917523:RXO917535 SHK917523:SHK917535 SRG917523:SRG917535 TBC917523:TBC917535 TKY917523:TKY917535 TUU917523:TUU917535 UEQ917523:UEQ917535 UOM917523:UOM917535 UYI917523:UYI917535 VIE917523:VIE917535 VSA917523:VSA917535 WBW917523:WBW917535 WLS917523:WLS917535 WVO917523:WVO917535 G983059:G983071 JC983059:JC983071 SY983059:SY983071 ACU983059:ACU983071 AMQ983059:AMQ983071 AWM983059:AWM983071 BGI983059:BGI983071 BQE983059:BQE983071 CAA983059:CAA983071 CJW983059:CJW983071 CTS983059:CTS983071 DDO983059:DDO983071 DNK983059:DNK983071 DXG983059:DXG983071 EHC983059:EHC983071 EQY983059:EQY983071 FAU983059:FAU983071 FKQ983059:FKQ983071 FUM983059:FUM983071 GEI983059:GEI983071 GOE983059:GOE983071 GYA983059:GYA983071 HHW983059:HHW983071 HRS983059:HRS983071 IBO983059:IBO983071 ILK983059:ILK983071 IVG983059:IVG983071 JFC983059:JFC983071 JOY983059:JOY983071 JYU983059:JYU983071 KIQ983059:KIQ983071 KSM983059:KSM983071 LCI983059:LCI983071 LME983059:LME983071 LWA983059:LWA983071 MFW983059:MFW983071 MPS983059:MPS983071 MZO983059:MZO983071 NJK983059:NJK983071 NTG983059:NTG983071 ODC983059:ODC983071 OMY983059:OMY983071 OWU983059:OWU983071 PGQ983059:PGQ983071 PQM983059:PQM983071 QAI983059:QAI983071 QKE983059:QKE983071 QUA983059:QUA983071 RDW983059:RDW983071 RNS983059:RNS983071 RXO983059:RXO983071 SHK983059:SHK983071 SRG983059:SRG983071 TBC983059:TBC983071 TKY983059:TKY983071 TUU983059:TUU983071 UEQ983059:UEQ983071 UOM983059:UOM983071 UYI983059:UYI983071 VIE983059:VIE983071 VSA983059:VSA983071 WBW983059:WBW983071 WLS983059:WLS983071 WVO983059:WVO983071 C19:D31 IY19:IZ31 SU19:SV31 ACQ19:ACR31 AMM19:AMN31 AWI19:AWJ31 BGE19:BGF31 BQA19:BQB31 BZW19:BZX31 CJS19:CJT31 CTO19:CTP31 DDK19:DDL31 DNG19:DNH31 DXC19:DXD31 EGY19:EGZ31 EQU19:EQV31 FAQ19:FAR31 FKM19:FKN31 FUI19:FUJ31 GEE19:GEF31 GOA19:GOB31 GXW19:GXX31 HHS19:HHT31 HRO19:HRP31 IBK19:IBL31 ILG19:ILH31 IVC19:IVD31 JEY19:JEZ31 JOU19:JOV31 JYQ19:JYR31 KIM19:KIN31 KSI19:KSJ31 LCE19:LCF31 LMA19:LMB31 LVW19:LVX31 MFS19:MFT31 MPO19:MPP31 MZK19:MZL31 NJG19:NJH31 NTC19:NTD31 OCY19:OCZ31 OMU19:OMV31 OWQ19:OWR31 PGM19:PGN31 PQI19:PQJ31 QAE19:QAF31 QKA19:QKB31 QTW19:QTX31 RDS19:RDT31 RNO19:RNP31 RXK19:RXL31 SHG19:SHH31 SRC19:SRD31 TAY19:TAZ31 TKU19:TKV31 TUQ19:TUR31 UEM19:UEN31 UOI19:UOJ31 UYE19:UYF31 VIA19:VIB31 VRW19:VRX31 WBS19:WBT31 WLO19:WLP31 WVK19:WVL31 C65555:D65567 IY65555:IZ65567 SU65555:SV65567 ACQ65555:ACR65567 AMM65555:AMN65567 AWI65555:AWJ65567 BGE65555:BGF65567 BQA65555:BQB65567 BZW65555:BZX65567 CJS65555:CJT65567 CTO65555:CTP65567 DDK65555:DDL65567 DNG65555:DNH65567 DXC65555:DXD65567 EGY65555:EGZ65567 EQU65555:EQV65567 FAQ65555:FAR65567 FKM65555:FKN65567 FUI65555:FUJ65567 GEE65555:GEF65567 GOA65555:GOB65567 GXW65555:GXX65567 HHS65555:HHT65567 HRO65555:HRP65567 IBK65555:IBL65567 ILG65555:ILH65567 IVC65555:IVD65567 JEY65555:JEZ65567 JOU65555:JOV65567 JYQ65555:JYR65567 KIM65555:KIN65567 KSI65555:KSJ65567 LCE65555:LCF65567 LMA65555:LMB65567 LVW65555:LVX65567 MFS65555:MFT65567 MPO65555:MPP65567 MZK65555:MZL65567 NJG65555:NJH65567 NTC65555:NTD65567 OCY65555:OCZ65567 OMU65555:OMV65567 OWQ65555:OWR65567 PGM65555:PGN65567 PQI65555:PQJ65567 QAE65555:QAF65567 QKA65555:QKB65567 QTW65555:QTX65567 RDS65555:RDT65567 RNO65555:RNP65567 RXK65555:RXL65567 SHG65555:SHH65567 SRC65555:SRD65567 TAY65555:TAZ65567 TKU65555:TKV65567 TUQ65555:TUR65567 UEM65555:UEN65567 UOI65555:UOJ65567 UYE65555:UYF65567 VIA65555:VIB65567 VRW65555:VRX65567 WBS65555:WBT65567 WLO65555:WLP65567 WVK65555:WVL65567 C131091:D131103 IY131091:IZ131103 SU131091:SV131103 ACQ131091:ACR131103 AMM131091:AMN131103 AWI131091:AWJ131103 BGE131091:BGF131103 BQA131091:BQB131103 BZW131091:BZX131103 CJS131091:CJT131103 CTO131091:CTP131103 DDK131091:DDL131103 DNG131091:DNH131103 DXC131091:DXD131103 EGY131091:EGZ131103 EQU131091:EQV131103 FAQ131091:FAR131103 FKM131091:FKN131103 FUI131091:FUJ131103 GEE131091:GEF131103 GOA131091:GOB131103 GXW131091:GXX131103 HHS131091:HHT131103 HRO131091:HRP131103 IBK131091:IBL131103 ILG131091:ILH131103 IVC131091:IVD131103 JEY131091:JEZ131103 JOU131091:JOV131103 JYQ131091:JYR131103 KIM131091:KIN131103 KSI131091:KSJ131103 LCE131091:LCF131103 LMA131091:LMB131103 LVW131091:LVX131103 MFS131091:MFT131103 MPO131091:MPP131103 MZK131091:MZL131103 NJG131091:NJH131103 NTC131091:NTD131103 OCY131091:OCZ131103 OMU131091:OMV131103 OWQ131091:OWR131103 PGM131091:PGN131103 PQI131091:PQJ131103 QAE131091:QAF131103 QKA131091:QKB131103 QTW131091:QTX131103 RDS131091:RDT131103 RNO131091:RNP131103 RXK131091:RXL131103 SHG131091:SHH131103 SRC131091:SRD131103 TAY131091:TAZ131103 TKU131091:TKV131103 TUQ131091:TUR131103 UEM131091:UEN131103 UOI131091:UOJ131103 UYE131091:UYF131103 VIA131091:VIB131103 VRW131091:VRX131103 WBS131091:WBT131103 WLO131091:WLP131103 WVK131091:WVL131103 C196627:D196639 IY196627:IZ196639 SU196627:SV196639 ACQ196627:ACR196639 AMM196627:AMN196639 AWI196627:AWJ196639 BGE196627:BGF196639 BQA196627:BQB196639 BZW196627:BZX196639 CJS196627:CJT196639 CTO196627:CTP196639 DDK196627:DDL196639 DNG196627:DNH196639 DXC196627:DXD196639 EGY196627:EGZ196639 EQU196627:EQV196639 FAQ196627:FAR196639 FKM196627:FKN196639 FUI196627:FUJ196639 GEE196627:GEF196639 GOA196627:GOB196639 GXW196627:GXX196639 HHS196627:HHT196639 HRO196627:HRP196639 IBK196627:IBL196639 ILG196627:ILH196639 IVC196627:IVD196639 JEY196627:JEZ196639 JOU196627:JOV196639 JYQ196627:JYR196639 KIM196627:KIN196639 KSI196627:KSJ196639 LCE196627:LCF196639 LMA196627:LMB196639 LVW196627:LVX196639 MFS196627:MFT196639 MPO196627:MPP196639 MZK196627:MZL196639 NJG196627:NJH196639 NTC196627:NTD196639 OCY196627:OCZ196639 OMU196627:OMV196639 OWQ196627:OWR196639 PGM196627:PGN196639 PQI196627:PQJ196639 QAE196627:QAF196639 QKA196627:QKB196639 QTW196627:QTX196639 RDS196627:RDT196639 RNO196627:RNP196639 RXK196627:RXL196639 SHG196627:SHH196639 SRC196627:SRD196639 TAY196627:TAZ196639 TKU196627:TKV196639 TUQ196627:TUR196639 UEM196627:UEN196639 UOI196627:UOJ196639 UYE196627:UYF196639 VIA196627:VIB196639 VRW196627:VRX196639 WBS196627:WBT196639 WLO196627:WLP196639 WVK196627:WVL196639 C262163:D262175 IY262163:IZ262175 SU262163:SV262175 ACQ262163:ACR262175 AMM262163:AMN262175 AWI262163:AWJ262175 BGE262163:BGF262175 BQA262163:BQB262175 BZW262163:BZX262175 CJS262163:CJT262175 CTO262163:CTP262175 DDK262163:DDL262175 DNG262163:DNH262175 DXC262163:DXD262175 EGY262163:EGZ262175 EQU262163:EQV262175 FAQ262163:FAR262175 FKM262163:FKN262175 FUI262163:FUJ262175 GEE262163:GEF262175 GOA262163:GOB262175 GXW262163:GXX262175 HHS262163:HHT262175 HRO262163:HRP262175 IBK262163:IBL262175 ILG262163:ILH262175 IVC262163:IVD262175 JEY262163:JEZ262175 JOU262163:JOV262175 JYQ262163:JYR262175 KIM262163:KIN262175 KSI262163:KSJ262175 LCE262163:LCF262175 LMA262163:LMB262175 LVW262163:LVX262175 MFS262163:MFT262175 MPO262163:MPP262175 MZK262163:MZL262175 NJG262163:NJH262175 NTC262163:NTD262175 OCY262163:OCZ262175 OMU262163:OMV262175 OWQ262163:OWR262175 PGM262163:PGN262175 PQI262163:PQJ262175 QAE262163:QAF262175 QKA262163:QKB262175 QTW262163:QTX262175 RDS262163:RDT262175 RNO262163:RNP262175 RXK262163:RXL262175 SHG262163:SHH262175 SRC262163:SRD262175 TAY262163:TAZ262175 TKU262163:TKV262175 TUQ262163:TUR262175 UEM262163:UEN262175 UOI262163:UOJ262175 UYE262163:UYF262175 VIA262163:VIB262175 VRW262163:VRX262175 WBS262163:WBT262175 WLO262163:WLP262175 WVK262163:WVL262175 C327699:D327711 IY327699:IZ327711 SU327699:SV327711 ACQ327699:ACR327711 AMM327699:AMN327711 AWI327699:AWJ327711 BGE327699:BGF327711 BQA327699:BQB327711 BZW327699:BZX327711 CJS327699:CJT327711 CTO327699:CTP327711 DDK327699:DDL327711 DNG327699:DNH327711 DXC327699:DXD327711 EGY327699:EGZ327711 EQU327699:EQV327711 FAQ327699:FAR327711 FKM327699:FKN327711 FUI327699:FUJ327711 GEE327699:GEF327711 GOA327699:GOB327711 GXW327699:GXX327711 HHS327699:HHT327711 HRO327699:HRP327711 IBK327699:IBL327711 ILG327699:ILH327711 IVC327699:IVD327711 JEY327699:JEZ327711 JOU327699:JOV327711 JYQ327699:JYR327711 KIM327699:KIN327711 KSI327699:KSJ327711 LCE327699:LCF327711 LMA327699:LMB327711 LVW327699:LVX327711 MFS327699:MFT327711 MPO327699:MPP327711 MZK327699:MZL327711 NJG327699:NJH327711 NTC327699:NTD327711 OCY327699:OCZ327711 OMU327699:OMV327711 OWQ327699:OWR327711 PGM327699:PGN327711 PQI327699:PQJ327711 QAE327699:QAF327711 QKA327699:QKB327711 QTW327699:QTX327711 RDS327699:RDT327711 RNO327699:RNP327711 RXK327699:RXL327711 SHG327699:SHH327711 SRC327699:SRD327711 TAY327699:TAZ327711 TKU327699:TKV327711 TUQ327699:TUR327711 UEM327699:UEN327711 UOI327699:UOJ327711 UYE327699:UYF327711 VIA327699:VIB327711 VRW327699:VRX327711 WBS327699:WBT327711 WLO327699:WLP327711 WVK327699:WVL327711 C393235:D393247 IY393235:IZ393247 SU393235:SV393247 ACQ393235:ACR393247 AMM393235:AMN393247 AWI393235:AWJ393247 BGE393235:BGF393247 BQA393235:BQB393247 BZW393235:BZX393247 CJS393235:CJT393247 CTO393235:CTP393247 DDK393235:DDL393247 DNG393235:DNH393247 DXC393235:DXD393247 EGY393235:EGZ393247 EQU393235:EQV393247 FAQ393235:FAR393247 FKM393235:FKN393247 FUI393235:FUJ393247 GEE393235:GEF393247 GOA393235:GOB393247 GXW393235:GXX393247 HHS393235:HHT393247 HRO393235:HRP393247 IBK393235:IBL393247 ILG393235:ILH393247 IVC393235:IVD393247 JEY393235:JEZ393247 JOU393235:JOV393247 JYQ393235:JYR393247 KIM393235:KIN393247 KSI393235:KSJ393247 LCE393235:LCF393247 LMA393235:LMB393247 LVW393235:LVX393247 MFS393235:MFT393247 MPO393235:MPP393247 MZK393235:MZL393247 NJG393235:NJH393247 NTC393235:NTD393247 OCY393235:OCZ393247 OMU393235:OMV393247 OWQ393235:OWR393247 PGM393235:PGN393247 PQI393235:PQJ393247 QAE393235:QAF393247 QKA393235:QKB393247 QTW393235:QTX393247 RDS393235:RDT393247 RNO393235:RNP393247 RXK393235:RXL393247 SHG393235:SHH393247 SRC393235:SRD393247 TAY393235:TAZ393247 TKU393235:TKV393247 TUQ393235:TUR393247 UEM393235:UEN393247 UOI393235:UOJ393247 UYE393235:UYF393247 VIA393235:VIB393247 VRW393235:VRX393247 WBS393235:WBT393247 WLO393235:WLP393247 WVK393235:WVL393247 C458771:D458783 IY458771:IZ458783 SU458771:SV458783 ACQ458771:ACR458783 AMM458771:AMN458783 AWI458771:AWJ458783 BGE458771:BGF458783 BQA458771:BQB458783 BZW458771:BZX458783 CJS458771:CJT458783 CTO458771:CTP458783 DDK458771:DDL458783 DNG458771:DNH458783 DXC458771:DXD458783 EGY458771:EGZ458783 EQU458771:EQV458783 FAQ458771:FAR458783 FKM458771:FKN458783 FUI458771:FUJ458783 GEE458771:GEF458783 GOA458771:GOB458783 GXW458771:GXX458783 HHS458771:HHT458783 HRO458771:HRP458783 IBK458771:IBL458783 ILG458771:ILH458783 IVC458771:IVD458783 JEY458771:JEZ458783 JOU458771:JOV458783 JYQ458771:JYR458783 KIM458771:KIN458783 KSI458771:KSJ458783 LCE458771:LCF458783 LMA458771:LMB458783 LVW458771:LVX458783 MFS458771:MFT458783 MPO458771:MPP458783 MZK458771:MZL458783 NJG458771:NJH458783 NTC458771:NTD458783 OCY458771:OCZ458783 OMU458771:OMV458783 OWQ458771:OWR458783 PGM458771:PGN458783 PQI458771:PQJ458783 QAE458771:QAF458783 QKA458771:QKB458783 QTW458771:QTX458783 RDS458771:RDT458783 RNO458771:RNP458783 RXK458771:RXL458783 SHG458771:SHH458783 SRC458771:SRD458783 TAY458771:TAZ458783 TKU458771:TKV458783 TUQ458771:TUR458783 UEM458771:UEN458783 UOI458771:UOJ458783 UYE458771:UYF458783 VIA458771:VIB458783 VRW458771:VRX458783 WBS458771:WBT458783 WLO458771:WLP458783 WVK458771:WVL458783 C524307:D524319 IY524307:IZ524319 SU524307:SV524319 ACQ524307:ACR524319 AMM524307:AMN524319 AWI524307:AWJ524319 BGE524307:BGF524319 BQA524307:BQB524319 BZW524307:BZX524319 CJS524307:CJT524319 CTO524307:CTP524319 DDK524307:DDL524319 DNG524307:DNH524319 DXC524307:DXD524319 EGY524307:EGZ524319 EQU524307:EQV524319 FAQ524307:FAR524319 FKM524307:FKN524319 FUI524307:FUJ524319 GEE524307:GEF524319 GOA524307:GOB524319 GXW524307:GXX524319 HHS524307:HHT524319 HRO524307:HRP524319 IBK524307:IBL524319 ILG524307:ILH524319 IVC524307:IVD524319 JEY524307:JEZ524319 JOU524307:JOV524319 JYQ524307:JYR524319 KIM524307:KIN524319 KSI524307:KSJ524319 LCE524307:LCF524319 LMA524307:LMB524319 LVW524307:LVX524319 MFS524307:MFT524319 MPO524307:MPP524319 MZK524307:MZL524319 NJG524307:NJH524319 NTC524307:NTD524319 OCY524307:OCZ524319 OMU524307:OMV524319 OWQ524307:OWR524319 PGM524307:PGN524319 PQI524307:PQJ524319 QAE524307:QAF524319 QKA524307:QKB524319 QTW524307:QTX524319 RDS524307:RDT524319 RNO524307:RNP524319 RXK524307:RXL524319 SHG524307:SHH524319 SRC524307:SRD524319 TAY524307:TAZ524319 TKU524307:TKV524319 TUQ524307:TUR524319 UEM524307:UEN524319 UOI524307:UOJ524319 UYE524307:UYF524319 VIA524307:VIB524319 VRW524307:VRX524319 WBS524307:WBT524319 WLO524307:WLP524319 WVK524307:WVL524319 C589843:D589855 IY589843:IZ589855 SU589843:SV589855 ACQ589843:ACR589855 AMM589843:AMN589855 AWI589843:AWJ589855 BGE589843:BGF589855 BQA589843:BQB589855 BZW589843:BZX589855 CJS589843:CJT589855 CTO589843:CTP589855 DDK589843:DDL589855 DNG589843:DNH589855 DXC589843:DXD589855 EGY589843:EGZ589855 EQU589843:EQV589855 FAQ589843:FAR589855 FKM589843:FKN589855 FUI589843:FUJ589855 GEE589843:GEF589855 GOA589843:GOB589855 GXW589843:GXX589855 HHS589843:HHT589855 HRO589843:HRP589855 IBK589843:IBL589855 ILG589843:ILH589855 IVC589843:IVD589855 JEY589843:JEZ589855 JOU589843:JOV589855 JYQ589843:JYR589855 KIM589843:KIN589855 KSI589843:KSJ589855 LCE589843:LCF589855 LMA589843:LMB589855 LVW589843:LVX589855 MFS589843:MFT589855 MPO589843:MPP589855 MZK589843:MZL589855 NJG589843:NJH589855 NTC589843:NTD589855 OCY589843:OCZ589855 OMU589843:OMV589855 OWQ589843:OWR589855 PGM589843:PGN589855 PQI589843:PQJ589855 QAE589843:QAF589855 QKA589843:QKB589855 QTW589843:QTX589855 RDS589843:RDT589855 RNO589843:RNP589855 RXK589843:RXL589855 SHG589843:SHH589855 SRC589843:SRD589855 TAY589843:TAZ589855 TKU589843:TKV589855 TUQ589843:TUR589855 UEM589843:UEN589855 UOI589843:UOJ589855 UYE589843:UYF589855 VIA589843:VIB589855 VRW589843:VRX589855 WBS589843:WBT589855 WLO589843:WLP589855 WVK589843:WVL589855 C655379:D655391 IY655379:IZ655391 SU655379:SV655391 ACQ655379:ACR655391 AMM655379:AMN655391 AWI655379:AWJ655391 BGE655379:BGF655391 BQA655379:BQB655391 BZW655379:BZX655391 CJS655379:CJT655391 CTO655379:CTP655391 DDK655379:DDL655391 DNG655379:DNH655391 DXC655379:DXD655391 EGY655379:EGZ655391 EQU655379:EQV655391 FAQ655379:FAR655391 FKM655379:FKN655391 FUI655379:FUJ655391 GEE655379:GEF655391 GOA655379:GOB655391 GXW655379:GXX655391 HHS655379:HHT655391 HRO655379:HRP655391 IBK655379:IBL655391 ILG655379:ILH655391 IVC655379:IVD655391 JEY655379:JEZ655391 JOU655379:JOV655391 JYQ655379:JYR655391 KIM655379:KIN655391 KSI655379:KSJ655391 LCE655379:LCF655391 LMA655379:LMB655391 LVW655379:LVX655391 MFS655379:MFT655391 MPO655379:MPP655391 MZK655379:MZL655391 NJG655379:NJH655391 NTC655379:NTD655391 OCY655379:OCZ655391 OMU655379:OMV655391 OWQ655379:OWR655391 PGM655379:PGN655391 PQI655379:PQJ655391 QAE655379:QAF655391 QKA655379:QKB655391 QTW655379:QTX655391 RDS655379:RDT655391 RNO655379:RNP655391 RXK655379:RXL655391 SHG655379:SHH655391 SRC655379:SRD655391 TAY655379:TAZ655391 TKU655379:TKV655391 TUQ655379:TUR655391 UEM655379:UEN655391 UOI655379:UOJ655391 UYE655379:UYF655391 VIA655379:VIB655391 VRW655379:VRX655391 WBS655379:WBT655391 WLO655379:WLP655391 WVK655379:WVL655391 C720915:D720927 IY720915:IZ720927 SU720915:SV720927 ACQ720915:ACR720927 AMM720915:AMN720927 AWI720915:AWJ720927 BGE720915:BGF720927 BQA720915:BQB720927 BZW720915:BZX720927 CJS720915:CJT720927 CTO720915:CTP720927 DDK720915:DDL720927 DNG720915:DNH720927 DXC720915:DXD720927 EGY720915:EGZ720927 EQU720915:EQV720927 FAQ720915:FAR720927 FKM720915:FKN720927 FUI720915:FUJ720927 GEE720915:GEF720927 GOA720915:GOB720927 GXW720915:GXX720927 HHS720915:HHT720927 HRO720915:HRP720927 IBK720915:IBL720927 ILG720915:ILH720927 IVC720915:IVD720927 JEY720915:JEZ720927 JOU720915:JOV720927 JYQ720915:JYR720927 KIM720915:KIN720927 KSI720915:KSJ720927 LCE720915:LCF720927 LMA720915:LMB720927 LVW720915:LVX720927 MFS720915:MFT720927 MPO720915:MPP720927 MZK720915:MZL720927 NJG720915:NJH720927 NTC720915:NTD720927 OCY720915:OCZ720927 OMU720915:OMV720927 OWQ720915:OWR720927 PGM720915:PGN720927 PQI720915:PQJ720927 QAE720915:QAF720927 QKA720915:QKB720927 QTW720915:QTX720927 RDS720915:RDT720927 RNO720915:RNP720927 RXK720915:RXL720927 SHG720915:SHH720927 SRC720915:SRD720927 TAY720915:TAZ720927 TKU720915:TKV720927 TUQ720915:TUR720927 UEM720915:UEN720927 UOI720915:UOJ720927 UYE720915:UYF720927 VIA720915:VIB720927 VRW720915:VRX720927 WBS720915:WBT720927 WLO720915:WLP720927 WVK720915:WVL720927 C786451:D786463 IY786451:IZ786463 SU786451:SV786463 ACQ786451:ACR786463 AMM786451:AMN786463 AWI786451:AWJ786463 BGE786451:BGF786463 BQA786451:BQB786463 BZW786451:BZX786463 CJS786451:CJT786463 CTO786451:CTP786463 DDK786451:DDL786463 DNG786451:DNH786463 DXC786451:DXD786463 EGY786451:EGZ786463 EQU786451:EQV786463 FAQ786451:FAR786463 FKM786451:FKN786463 FUI786451:FUJ786463 GEE786451:GEF786463 GOA786451:GOB786463 GXW786451:GXX786463 HHS786451:HHT786463 HRO786451:HRP786463 IBK786451:IBL786463 ILG786451:ILH786463 IVC786451:IVD786463 JEY786451:JEZ786463 JOU786451:JOV786463 JYQ786451:JYR786463 KIM786451:KIN786463 KSI786451:KSJ786463 LCE786451:LCF786463 LMA786451:LMB786463 LVW786451:LVX786463 MFS786451:MFT786463 MPO786451:MPP786463 MZK786451:MZL786463 NJG786451:NJH786463 NTC786451:NTD786463 OCY786451:OCZ786463 OMU786451:OMV786463 OWQ786451:OWR786463 PGM786451:PGN786463 PQI786451:PQJ786463 QAE786451:QAF786463 QKA786451:QKB786463 QTW786451:QTX786463 RDS786451:RDT786463 RNO786451:RNP786463 RXK786451:RXL786463 SHG786451:SHH786463 SRC786451:SRD786463 TAY786451:TAZ786463 TKU786451:TKV786463 TUQ786451:TUR786463 UEM786451:UEN786463 UOI786451:UOJ786463 UYE786451:UYF786463 VIA786451:VIB786463 VRW786451:VRX786463 WBS786451:WBT786463 WLO786451:WLP786463 WVK786451:WVL786463 C851987:D851999 IY851987:IZ851999 SU851987:SV851999 ACQ851987:ACR851999 AMM851987:AMN851999 AWI851987:AWJ851999 BGE851987:BGF851999 BQA851987:BQB851999 BZW851987:BZX851999 CJS851987:CJT851999 CTO851987:CTP851999 DDK851987:DDL851999 DNG851987:DNH851999 DXC851987:DXD851999 EGY851987:EGZ851999 EQU851987:EQV851999 FAQ851987:FAR851999 FKM851987:FKN851999 FUI851987:FUJ851999 GEE851987:GEF851999 GOA851987:GOB851999 GXW851987:GXX851999 HHS851987:HHT851999 HRO851987:HRP851999 IBK851987:IBL851999 ILG851987:ILH851999 IVC851987:IVD851999 JEY851987:JEZ851999 JOU851987:JOV851999 JYQ851987:JYR851999 KIM851987:KIN851999 KSI851987:KSJ851999 LCE851987:LCF851999 LMA851987:LMB851999 LVW851987:LVX851999 MFS851987:MFT851999 MPO851987:MPP851999 MZK851987:MZL851999 NJG851987:NJH851999 NTC851987:NTD851999 OCY851987:OCZ851999 OMU851987:OMV851999 OWQ851987:OWR851999 PGM851987:PGN851999 PQI851987:PQJ851999 QAE851987:QAF851999 QKA851987:QKB851999 QTW851987:QTX851999 RDS851987:RDT851999 RNO851987:RNP851999 RXK851987:RXL851999 SHG851987:SHH851999 SRC851987:SRD851999 TAY851987:TAZ851999 TKU851987:TKV851999 TUQ851987:TUR851999 UEM851987:UEN851999 UOI851987:UOJ851999 UYE851987:UYF851999 VIA851987:VIB851999 VRW851987:VRX851999 WBS851987:WBT851999 WLO851987:WLP851999 WVK851987:WVL851999 C917523:D917535 IY917523:IZ917535 SU917523:SV917535 ACQ917523:ACR917535 AMM917523:AMN917535 AWI917523:AWJ917535 BGE917523:BGF917535 BQA917523:BQB917535 BZW917523:BZX917535 CJS917523:CJT917535 CTO917523:CTP917535 DDK917523:DDL917535 DNG917523:DNH917535 DXC917523:DXD917535 EGY917523:EGZ917535 EQU917523:EQV917535 FAQ917523:FAR917535 FKM917523:FKN917535 FUI917523:FUJ917535 GEE917523:GEF917535 GOA917523:GOB917535 GXW917523:GXX917535 HHS917523:HHT917535 HRO917523:HRP917535 IBK917523:IBL917535 ILG917523:ILH917535 IVC917523:IVD917535 JEY917523:JEZ917535 JOU917523:JOV917535 JYQ917523:JYR917535 KIM917523:KIN917535 KSI917523:KSJ917535 LCE917523:LCF917535 LMA917523:LMB917535 LVW917523:LVX917535 MFS917523:MFT917535 MPO917523:MPP917535 MZK917523:MZL917535 NJG917523:NJH917535 NTC917523:NTD917535 OCY917523:OCZ917535 OMU917523:OMV917535 OWQ917523:OWR917535 PGM917523:PGN917535 PQI917523:PQJ917535 QAE917523:QAF917535 QKA917523:QKB917535 QTW917523:QTX917535 RDS917523:RDT917535 RNO917523:RNP917535 RXK917523:RXL917535 SHG917523:SHH917535 SRC917523:SRD917535 TAY917523:TAZ917535 TKU917523:TKV917535 TUQ917523:TUR917535 UEM917523:UEN917535 UOI917523:UOJ917535 UYE917523:UYF917535 VIA917523:VIB917535 VRW917523:VRX917535 WBS917523:WBT917535 WLO917523:WLP917535 WVK917523:WVL917535 C983059:D983071 IY983059:IZ983071 SU983059:SV983071 ACQ983059:ACR983071 AMM983059:AMN983071 AWI983059:AWJ983071 BGE983059:BGF983071 BQA983059:BQB983071 BZW983059:BZX983071 CJS983059:CJT983071 CTO983059:CTP983071 DDK983059:DDL983071 DNG983059:DNH983071 DXC983059:DXD983071 EGY983059:EGZ983071 EQU983059:EQV983071 FAQ983059:FAR983071 FKM983059:FKN983071 FUI983059:FUJ983071 GEE983059:GEF983071 GOA983059:GOB983071 GXW983059:GXX983071 HHS983059:HHT983071 HRO983059:HRP983071 IBK983059:IBL983071 ILG983059:ILH983071 IVC983059:IVD983071 JEY983059:JEZ983071 JOU983059:JOV983071 JYQ983059:JYR983071 KIM983059:KIN983071 KSI983059:KSJ983071 LCE983059:LCF983071 LMA983059:LMB983071 LVW983059:LVX983071 MFS983059:MFT983071 MPO983059:MPP983071 MZK983059:MZL983071 NJG983059:NJH983071 NTC983059:NTD983071 OCY983059:OCZ983071 OMU983059:OMV983071 OWQ983059:OWR983071 PGM983059:PGN983071 PQI983059:PQJ983071 QAE983059:QAF983071 QKA983059:QKB983071 QTW983059:QTX983071 RDS983059:RDT983071 RNO983059:RNP983071 RXK983059:RXL983071 SHG983059:SHH983071 SRC983059:SRD983071 TAY983059:TAZ983071 TKU983059:TKV983071 TUQ983059:TUR983071 UEM983059:UEN983071 UOI983059:UOJ983071 UYE983059:UYF983071 VIA983059:VIB983071 VRW983059:VRX983071 WBS983059:WBT983071 WLO983059:WLP983071 WVK983059:WVL983071 J19:J31 JF19:JF31 TB19:TB31 ACX19:ACX31 AMT19:AMT31 AWP19:AWP31 BGL19:BGL31 BQH19:BQH31 CAD19:CAD31 CJZ19:CJZ31 CTV19:CTV31 DDR19:DDR31 DNN19:DNN31 DXJ19:DXJ31 EHF19:EHF31 ERB19:ERB31 FAX19:FAX31 FKT19:FKT31 FUP19:FUP31 GEL19:GEL31 GOH19:GOH31 GYD19:GYD31 HHZ19:HHZ31 HRV19:HRV31 IBR19:IBR31 ILN19:ILN31 IVJ19:IVJ31 JFF19:JFF31 JPB19:JPB31 JYX19:JYX31 KIT19:KIT31 KSP19:KSP31 LCL19:LCL31 LMH19:LMH31 LWD19:LWD31 MFZ19:MFZ31 MPV19:MPV31 MZR19:MZR31 NJN19:NJN31 NTJ19:NTJ31 ODF19:ODF31 ONB19:ONB31 OWX19:OWX31 PGT19:PGT31 PQP19:PQP31 QAL19:QAL31 QKH19:QKH31 QUD19:QUD31 RDZ19:RDZ31 RNV19:RNV31 RXR19:RXR31 SHN19:SHN31 SRJ19:SRJ31 TBF19:TBF31 TLB19:TLB31 TUX19:TUX31 UET19:UET31 UOP19:UOP31 UYL19:UYL31 VIH19:VIH31 VSD19:VSD31 WBZ19:WBZ31 WLV19:WLV31 WVR19:WVR31 J65555:J65567 JF65555:JF65567 TB65555:TB65567 ACX65555:ACX65567 AMT65555:AMT65567 AWP65555:AWP65567 BGL65555:BGL65567 BQH65555:BQH65567 CAD65555:CAD65567 CJZ65555:CJZ65567 CTV65555:CTV65567 DDR65555:DDR65567 DNN65555:DNN65567 DXJ65555:DXJ65567 EHF65555:EHF65567 ERB65555:ERB65567 FAX65555:FAX65567 FKT65555:FKT65567 FUP65555:FUP65567 GEL65555:GEL65567 GOH65555:GOH65567 GYD65555:GYD65567 HHZ65555:HHZ65567 HRV65555:HRV65567 IBR65555:IBR65567 ILN65555:ILN65567 IVJ65555:IVJ65567 JFF65555:JFF65567 JPB65555:JPB65567 JYX65555:JYX65567 KIT65555:KIT65567 KSP65555:KSP65567 LCL65555:LCL65567 LMH65555:LMH65567 LWD65555:LWD65567 MFZ65555:MFZ65567 MPV65555:MPV65567 MZR65555:MZR65567 NJN65555:NJN65567 NTJ65555:NTJ65567 ODF65555:ODF65567 ONB65555:ONB65567 OWX65555:OWX65567 PGT65555:PGT65567 PQP65555:PQP65567 QAL65555:QAL65567 QKH65555:QKH65567 QUD65555:QUD65567 RDZ65555:RDZ65567 RNV65555:RNV65567 RXR65555:RXR65567 SHN65555:SHN65567 SRJ65555:SRJ65567 TBF65555:TBF65567 TLB65555:TLB65567 TUX65555:TUX65567 UET65555:UET65567 UOP65555:UOP65567 UYL65555:UYL65567 VIH65555:VIH65567 VSD65555:VSD65567 WBZ65555:WBZ65567 WLV65555:WLV65567 WVR65555:WVR65567 J131091:J131103 JF131091:JF131103 TB131091:TB131103 ACX131091:ACX131103 AMT131091:AMT131103 AWP131091:AWP131103 BGL131091:BGL131103 BQH131091:BQH131103 CAD131091:CAD131103 CJZ131091:CJZ131103 CTV131091:CTV131103 DDR131091:DDR131103 DNN131091:DNN131103 DXJ131091:DXJ131103 EHF131091:EHF131103 ERB131091:ERB131103 FAX131091:FAX131103 FKT131091:FKT131103 FUP131091:FUP131103 GEL131091:GEL131103 GOH131091:GOH131103 GYD131091:GYD131103 HHZ131091:HHZ131103 HRV131091:HRV131103 IBR131091:IBR131103 ILN131091:ILN131103 IVJ131091:IVJ131103 JFF131091:JFF131103 JPB131091:JPB131103 JYX131091:JYX131103 KIT131091:KIT131103 KSP131091:KSP131103 LCL131091:LCL131103 LMH131091:LMH131103 LWD131091:LWD131103 MFZ131091:MFZ131103 MPV131091:MPV131103 MZR131091:MZR131103 NJN131091:NJN131103 NTJ131091:NTJ131103 ODF131091:ODF131103 ONB131091:ONB131103 OWX131091:OWX131103 PGT131091:PGT131103 PQP131091:PQP131103 QAL131091:QAL131103 QKH131091:QKH131103 QUD131091:QUD131103 RDZ131091:RDZ131103 RNV131091:RNV131103 RXR131091:RXR131103 SHN131091:SHN131103 SRJ131091:SRJ131103 TBF131091:TBF131103 TLB131091:TLB131103 TUX131091:TUX131103 UET131091:UET131103 UOP131091:UOP131103 UYL131091:UYL131103 VIH131091:VIH131103 VSD131091:VSD131103 WBZ131091:WBZ131103 WLV131091:WLV131103 WVR131091:WVR131103 J196627:J196639 JF196627:JF196639 TB196627:TB196639 ACX196627:ACX196639 AMT196627:AMT196639 AWP196627:AWP196639 BGL196627:BGL196639 BQH196627:BQH196639 CAD196627:CAD196639 CJZ196627:CJZ196639 CTV196627:CTV196639 DDR196627:DDR196639 DNN196627:DNN196639 DXJ196627:DXJ196639 EHF196627:EHF196639 ERB196627:ERB196639 FAX196627:FAX196639 FKT196627:FKT196639 FUP196627:FUP196639 GEL196627:GEL196639 GOH196627:GOH196639 GYD196627:GYD196639 HHZ196627:HHZ196639 HRV196627:HRV196639 IBR196627:IBR196639 ILN196627:ILN196639 IVJ196627:IVJ196639 JFF196627:JFF196639 JPB196627:JPB196639 JYX196627:JYX196639 KIT196627:KIT196639 KSP196627:KSP196639 LCL196627:LCL196639 LMH196627:LMH196639 LWD196627:LWD196639 MFZ196627:MFZ196639 MPV196627:MPV196639 MZR196627:MZR196639 NJN196627:NJN196639 NTJ196627:NTJ196639 ODF196627:ODF196639 ONB196627:ONB196639 OWX196627:OWX196639 PGT196627:PGT196639 PQP196627:PQP196639 QAL196627:QAL196639 QKH196627:QKH196639 QUD196627:QUD196639 RDZ196627:RDZ196639 RNV196627:RNV196639 RXR196627:RXR196639 SHN196627:SHN196639 SRJ196627:SRJ196639 TBF196627:TBF196639 TLB196627:TLB196639 TUX196627:TUX196639 UET196627:UET196639 UOP196627:UOP196639 UYL196627:UYL196639 VIH196627:VIH196639 VSD196627:VSD196639 WBZ196627:WBZ196639 WLV196627:WLV196639 WVR196627:WVR196639 J262163:J262175 JF262163:JF262175 TB262163:TB262175 ACX262163:ACX262175 AMT262163:AMT262175 AWP262163:AWP262175 BGL262163:BGL262175 BQH262163:BQH262175 CAD262163:CAD262175 CJZ262163:CJZ262175 CTV262163:CTV262175 DDR262163:DDR262175 DNN262163:DNN262175 DXJ262163:DXJ262175 EHF262163:EHF262175 ERB262163:ERB262175 FAX262163:FAX262175 FKT262163:FKT262175 FUP262163:FUP262175 GEL262163:GEL262175 GOH262163:GOH262175 GYD262163:GYD262175 HHZ262163:HHZ262175 HRV262163:HRV262175 IBR262163:IBR262175 ILN262163:ILN262175 IVJ262163:IVJ262175 JFF262163:JFF262175 JPB262163:JPB262175 JYX262163:JYX262175 KIT262163:KIT262175 KSP262163:KSP262175 LCL262163:LCL262175 LMH262163:LMH262175 LWD262163:LWD262175 MFZ262163:MFZ262175 MPV262163:MPV262175 MZR262163:MZR262175 NJN262163:NJN262175 NTJ262163:NTJ262175 ODF262163:ODF262175 ONB262163:ONB262175 OWX262163:OWX262175 PGT262163:PGT262175 PQP262163:PQP262175 QAL262163:QAL262175 QKH262163:QKH262175 QUD262163:QUD262175 RDZ262163:RDZ262175 RNV262163:RNV262175 RXR262163:RXR262175 SHN262163:SHN262175 SRJ262163:SRJ262175 TBF262163:TBF262175 TLB262163:TLB262175 TUX262163:TUX262175 UET262163:UET262175 UOP262163:UOP262175 UYL262163:UYL262175 VIH262163:VIH262175 VSD262163:VSD262175 WBZ262163:WBZ262175 WLV262163:WLV262175 WVR262163:WVR262175 J327699:J327711 JF327699:JF327711 TB327699:TB327711 ACX327699:ACX327711 AMT327699:AMT327711 AWP327699:AWP327711 BGL327699:BGL327711 BQH327699:BQH327711 CAD327699:CAD327711 CJZ327699:CJZ327711 CTV327699:CTV327711 DDR327699:DDR327711 DNN327699:DNN327711 DXJ327699:DXJ327711 EHF327699:EHF327711 ERB327699:ERB327711 FAX327699:FAX327711 FKT327699:FKT327711 FUP327699:FUP327711 GEL327699:GEL327711 GOH327699:GOH327711 GYD327699:GYD327711 HHZ327699:HHZ327711 HRV327699:HRV327711 IBR327699:IBR327711 ILN327699:ILN327711 IVJ327699:IVJ327711 JFF327699:JFF327711 JPB327699:JPB327711 JYX327699:JYX327711 KIT327699:KIT327711 KSP327699:KSP327711 LCL327699:LCL327711 LMH327699:LMH327711 LWD327699:LWD327711 MFZ327699:MFZ327711 MPV327699:MPV327711 MZR327699:MZR327711 NJN327699:NJN327711 NTJ327699:NTJ327711 ODF327699:ODF327711 ONB327699:ONB327711 OWX327699:OWX327711 PGT327699:PGT327711 PQP327699:PQP327711 QAL327699:QAL327711 QKH327699:QKH327711 QUD327699:QUD327711 RDZ327699:RDZ327711 RNV327699:RNV327711 RXR327699:RXR327711 SHN327699:SHN327711 SRJ327699:SRJ327711 TBF327699:TBF327711 TLB327699:TLB327711 TUX327699:TUX327711 UET327699:UET327711 UOP327699:UOP327711 UYL327699:UYL327711 VIH327699:VIH327711 VSD327699:VSD327711 WBZ327699:WBZ327711 WLV327699:WLV327711 WVR327699:WVR327711 J393235:J393247 JF393235:JF393247 TB393235:TB393247 ACX393235:ACX393247 AMT393235:AMT393247 AWP393235:AWP393247 BGL393235:BGL393247 BQH393235:BQH393247 CAD393235:CAD393247 CJZ393235:CJZ393247 CTV393235:CTV393247 DDR393235:DDR393247 DNN393235:DNN393247 DXJ393235:DXJ393247 EHF393235:EHF393247 ERB393235:ERB393247 FAX393235:FAX393247 FKT393235:FKT393247 FUP393235:FUP393247 GEL393235:GEL393247 GOH393235:GOH393247 GYD393235:GYD393247 HHZ393235:HHZ393247 HRV393235:HRV393247 IBR393235:IBR393247 ILN393235:ILN393247 IVJ393235:IVJ393247 JFF393235:JFF393247 JPB393235:JPB393247 JYX393235:JYX393247 KIT393235:KIT393247 KSP393235:KSP393247 LCL393235:LCL393247 LMH393235:LMH393247 LWD393235:LWD393247 MFZ393235:MFZ393247 MPV393235:MPV393247 MZR393235:MZR393247 NJN393235:NJN393247 NTJ393235:NTJ393247 ODF393235:ODF393247 ONB393235:ONB393247 OWX393235:OWX393247 PGT393235:PGT393247 PQP393235:PQP393247 QAL393235:QAL393247 QKH393235:QKH393247 QUD393235:QUD393247 RDZ393235:RDZ393247 RNV393235:RNV393247 RXR393235:RXR393247 SHN393235:SHN393247 SRJ393235:SRJ393247 TBF393235:TBF393247 TLB393235:TLB393247 TUX393235:TUX393247 UET393235:UET393247 UOP393235:UOP393247 UYL393235:UYL393247 VIH393235:VIH393247 VSD393235:VSD393247 WBZ393235:WBZ393247 WLV393235:WLV393247 WVR393235:WVR393247 J458771:J458783 JF458771:JF458783 TB458771:TB458783 ACX458771:ACX458783 AMT458771:AMT458783 AWP458771:AWP458783 BGL458771:BGL458783 BQH458771:BQH458783 CAD458771:CAD458783 CJZ458771:CJZ458783 CTV458771:CTV458783 DDR458771:DDR458783 DNN458771:DNN458783 DXJ458771:DXJ458783 EHF458771:EHF458783 ERB458771:ERB458783 FAX458771:FAX458783 FKT458771:FKT458783 FUP458771:FUP458783 GEL458771:GEL458783 GOH458771:GOH458783 GYD458771:GYD458783 HHZ458771:HHZ458783 HRV458771:HRV458783 IBR458771:IBR458783 ILN458771:ILN458783 IVJ458771:IVJ458783 JFF458771:JFF458783 JPB458771:JPB458783 JYX458771:JYX458783 KIT458771:KIT458783 KSP458771:KSP458783 LCL458771:LCL458783 LMH458771:LMH458783 LWD458771:LWD458783 MFZ458771:MFZ458783 MPV458771:MPV458783 MZR458771:MZR458783 NJN458771:NJN458783 NTJ458771:NTJ458783 ODF458771:ODF458783 ONB458771:ONB458783 OWX458771:OWX458783 PGT458771:PGT458783 PQP458771:PQP458783 QAL458771:QAL458783 QKH458771:QKH458783 QUD458771:QUD458783 RDZ458771:RDZ458783 RNV458771:RNV458783 RXR458771:RXR458783 SHN458771:SHN458783 SRJ458771:SRJ458783 TBF458771:TBF458783 TLB458771:TLB458783 TUX458771:TUX458783 UET458771:UET458783 UOP458771:UOP458783 UYL458771:UYL458783 VIH458771:VIH458783 VSD458771:VSD458783 WBZ458771:WBZ458783 WLV458771:WLV458783 WVR458771:WVR458783 J524307:J524319 JF524307:JF524319 TB524307:TB524319 ACX524307:ACX524319 AMT524307:AMT524319 AWP524307:AWP524319 BGL524307:BGL524319 BQH524307:BQH524319 CAD524307:CAD524319 CJZ524307:CJZ524319 CTV524307:CTV524319 DDR524307:DDR524319 DNN524307:DNN524319 DXJ524307:DXJ524319 EHF524307:EHF524319 ERB524307:ERB524319 FAX524307:FAX524319 FKT524307:FKT524319 FUP524307:FUP524319 GEL524307:GEL524319 GOH524307:GOH524319 GYD524307:GYD524319 HHZ524307:HHZ524319 HRV524307:HRV524319 IBR524307:IBR524319 ILN524307:ILN524319 IVJ524307:IVJ524319 JFF524307:JFF524319 JPB524307:JPB524319 JYX524307:JYX524319 KIT524307:KIT524319 KSP524307:KSP524319 LCL524307:LCL524319 LMH524307:LMH524319 LWD524307:LWD524319 MFZ524307:MFZ524319 MPV524307:MPV524319 MZR524307:MZR524319 NJN524307:NJN524319 NTJ524307:NTJ524319 ODF524307:ODF524319 ONB524307:ONB524319 OWX524307:OWX524319 PGT524307:PGT524319 PQP524307:PQP524319 QAL524307:QAL524319 QKH524307:QKH524319 QUD524307:QUD524319 RDZ524307:RDZ524319 RNV524307:RNV524319 RXR524307:RXR524319 SHN524307:SHN524319 SRJ524307:SRJ524319 TBF524307:TBF524319 TLB524307:TLB524319 TUX524307:TUX524319 UET524307:UET524319 UOP524307:UOP524319 UYL524307:UYL524319 VIH524307:VIH524319 VSD524307:VSD524319 WBZ524307:WBZ524319 WLV524307:WLV524319 WVR524307:WVR524319 J589843:J589855 JF589843:JF589855 TB589843:TB589855 ACX589843:ACX589855 AMT589843:AMT589855 AWP589843:AWP589855 BGL589843:BGL589855 BQH589843:BQH589855 CAD589843:CAD589855 CJZ589843:CJZ589855 CTV589843:CTV589855 DDR589843:DDR589855 DNN589843:DNN589855 DXJ589843:DXJ589855 EHF589843:EHF589855 ERB589843:ERB589855 FAX589843:FAX589855 FKT589843:FKT589855 FUP589843:FUP589855 GEL589843:GEL589855 GOH589843:GOH589855 GYD589843:GYD589855 HHZ589843:HHZ589855 HRV589843:HRV589855 IBR589843:IBR589855 ILN589843:ILN589855 IVJ589843:IVJ589855 JFF589843:JFF589855 JPB589843:JPB589855 JYX589843:JYX589855 KIT589843:KIT589855 KSP589843:KSP589855 LCL589843:LCL589855 LMH589843:LMH589855 LWD589843:LWD589855 MFZ589843:MFZ589855 MPV589843:MPV589855 MZR589843:MZR589855 NJN589843:NJN589855 NTJ589843:NTJ589855 ODF589843:ODF589855 ONB589843:ONB589855 OWX589843:OWX589855 PGT589843:PGT589855 PQP589843:PQP589855 QAL589843:QAL589855 QKH589843:QKH589855 QUD589843:QUD589855 RDZ589843:RDZ589855 RNV589843:RNV589855 RXR589843:RXR589855 SHN589843:SHN589855 SRJ589843:SRJ589855 TBF589843:TBF589855 TLB589843:TLB589855 TUX589843:TUX589855 UET589843:UET589855 UOP589843:UOP589855 UYL589843:UYL589855 VIH589843:VIH589855 VSD589843:VSD589855 WBZ589843:WBZ589855 WLV589843:WLV589855 WVR589843:WVR589855 J655379:J655391 JF655379:JF655391 TB655379:TB655391 ACX655379:ACX655391 AMT655379:AMT655391 AWP655379:AWP655391 BGL655379:BGL655391 BQH655379:BQH655391 CAD655379:CAD655391 CJZ655379:CJZ655391 CTV655379:CTV655391 DDR655379:DDR655391 DNN655379:DNN655391 DXJ655379:DXJ655391 EHF655379:EHF655391 ERB655379:ERB655391 FAX655379:FAX655391 FKT655379:FKT655391 FUP655379:FUP655391 GEL655379:GEL655391 GOH655379:GOH655391 GYD655379:GYD655391 HHZ655379:HHZ655391 HRV655379:HRV655391 IBR655379:IBR655391 ILN655379:ILN655391 IVJ655379:IVJ655391 JFF655379:JFF655391 JPB655379:JPB655391 JYX655379:JYX655391 KIT655379:KIT655391 KSP655379:KSP655391 LCL655379:LCL655391 LMH655379:LMH655391 LWD655379:LWD655391 MFZ655379:MFZ655391 MPV655379:MPV655391 MZR655379:MZR655391 NJN655379:NJN655391 NTJ655379:NTJ655391 ODF655379:ODF655391 ONB655379:ONB655391 OWX655379:OWX655391 PGT655379:PGT655391 PQP655379:PQP655391 QAL655379:QAL655391 QKH655379:QKH655391 QUD655379:QUD655391 RDZ655379:RDZ655391 RNV655379:RNV655391 RXR655379:RXR655391 SHN655379:SHN655391 SRJ655379:SRJ655391 TBF655379:TBF655391 TLB655379:TLB655391 TUX655379:TUX655391 UET655379:UET655391 UOP655379:UOP655391 UYL655379:UYL655391 VIH655379:VIH655391 VSD655379:VSD655391 WBZ655379:WBZ655391 WLV655379:WLV655391 WVR655379:WVR655391 J720915:J720927 JF720915:JF720927 TB720915:TB720927 ACX720915:ACX720927 AMT720915:AMT720927 AWP720915:AWP720927 BGL720915:BGL720927 BQH720915:BQH720927 CAD720915:CAD720927 CJZ720915:CJZ720927 CTV720915:CTV720927 DDR720915:DDR720927 DNN720915:DNN720927 DXJ720915:DXJ720927 EHF720915:EHF720927 ERB720915:ERB720927 FAX720915:FAX720927 FKT720915:FKT720927 FUP720915:FUP720927 GEL720915:GEL720927 GOH720915:GOH720927 GYD720915:GYD720927 HHZ720915:HHZ720927 HRV720915:HRV720927 IBR720915:IBR720927 ILN720915:ILN720927 IVJ720915:IVJ720927 JFF720915:JFF720927 JPB720915:JPB720927 JYX720915:JYX720927 KIT720915:KIT720927 KSP720915:KSP720927 LCL720915:LCL720927 LMH720915:LMH720927 LWD720915:LWD720927 MFZ720915:MFZ720927 MPV720915:MPV720927 MZR720915:MZR720927 NJN720915:NJN720927 NTJ720915:NTJ720927 ODF720915:ODF720927 ONB720915:ONB720927 OWX720915:OWX720927 PGT720915:PGT720927 PQP720915:PQP720927 QAL720915:QAL720927 QKH720915:QKH720927 QUD720915:QUD720927 RDZ720915:RDZ720927 RNV720915:RNV720927 RXR720915:RXR720927 SHN720915:SHN720927 SRJ720915:SRJ720927 TBF720915:TBF720927 TLB720915:TLB720927 TUX720915:TUX720927 UET720915:UET720927 UOP720915:UOP720927 UYL720915:UYL720927 VIH720915:VIH720927 VSD720915:VSD720927 WBZ720915:WBZ720927 WLV720915:WLV720927 WVR720915:WVR720927 J786451:J786463 JF786451:JF786463 TB786451:TB786463 ACX786451:ACX786463 AMT786451:AMT786463 AWP786451:AWP786463 BGL786451:BGL786463 BQH786451:BQH786463 CAD786451:CAD786463 CJZ786451:CJZ786463 CTV786451:CTV786463 DDR786451:DDR786463 DNN786451:DNN786463 DXJ786451:DXJ786463 EHF786451:EHF786463 ERB786451:ERB786463 FAX786451:FAX786463 FKT786451:FKT786463 FUP786451:FUP786463 GEL786451:GEL786463 GOH786451:GOH786463 GYD786451:GYD786463 HHZ786451:HHZ786463 HRV786451:HRV786463 IBR786451:IBR786463 ILN786451:ILN786463 IVJ786451:IVJ786463 JFF786451:JFF786463 JPB786451:JPB786463 JYX786451:JYX786463 KIT786451:KIT786463 KSP786451:KSP786463 LCL786451:LCL786463 LMH786451:LMH786463 LWD786451:LWD786463 MFZ786451:MFZ786463 MPV786451:MPV786463 MZR786451:MZR786463 NJN786451:NJN786463 NTJ786451:NTJ786463 ODF786451:ODF786463 ONB786451:ONB786463 OWX786451:OWX786463 PGT786451:PGT786463 PQP786451:PQP786463 QAL786451:QAL786463 QKH786451:QKH786463 QUD786451:QUD786463 RDZ786451:RDZ786463 RNV786451:RNV786463 RXR786451:RXR786463 SHN786451:SHN786463 SRJ786451:SRJ786463 TBF786451:TBF786463 TLB786451:TLB786463 TUX786451:TUX786463 UET786451:UET786463 UOP786451:UOP786463 UYL786451:UYL786463 VIH786451:VIH786463 VSD786451:VSD786463 WBZ786451:WBZ786463 WLV786451:WLV786463 WVR786451:WVR786463 J851987:J851999 JF851987:JF851999 TB851987:TB851999 ACX851987:ACX851999 AMT851987:AMT851999 AWP851987:AWP851999 BGL851987:BGL851999 BQH851987:BQH851999 CAD851987:CAD851999 CJZ851987:CJZ851999 CTV851987:CTV851999 DDR851987:DDR851999 DNN851987:DNN851999 DXJ851987:DXJ851999 EHF851987:EHF851999 ERB851987:ERB851999 FAX851987:FAX851999 FKT851987:FKT851999 FUP851987:FUP851999 GEL851987:GEL851999 GOH851987:GOH851999 GYD851987:GYD851999 HHZ851987:HHZ851999 HRV851987:HRV851999 IBR851987:IBR851999 ILN851987:ILN851999 IVJ851987:IVJ851999 JFF851987:JFF851999 JPB851987:JPB851999 JYX851987:JYX851999 KIT851987:KIT851999 KSP851987:KSP851999 LCL851987:LCL851999 LMH851987:LMH851999 LWD851987:LWD851999 MFZ851987:MFZ851999 MPV851987:MPV851999 MZR851987:MZR851999 NJN851987:NJN851999 NTJ851987:NTJ851999 ODF851987:ODF851999 ONB851987:ONB851999 OWX851987:OWX851999 PGT851987:PGT851999 PQP851987:PQP851999 QAL851987:QAL851999 QKH851987:QKH851999 QUD851987:QUD851999 RDZ851987:RDZ851999 RNV851987:RNV851999 RXR851987:RXR851999 SHN851987:SHN851999 SRJ851987:SRJ851999 TBF851987:TBF851999 TLB851987:TLB851999 TUX851987:TUX851999 UET851987:UET851999 UOP851987:UOP851999 UYL851987:UYL851999 VIH851987:VIH851999 VSD851987:VSD851999 WBZ851987:WBZ851999 WLV851987:WLV851999 WVR851987:WVR851999 J917523:J917535 JF917523:JF917535 TB917523:TB917535 ACX917523:ACX917535 AMT917523:AMT917535 AWP917523:AWP917535 BGL917523:BGL917535 BQH917523:BQH917535 CAD917523:CAD917535 CJZ917523:CJZ917535 CTV917523:CTV917535 DDR917523:DDR917535 DNN917523:DNN917535 DXJ917523:DXJ917535 EHF917523:EHF917535 ERB917523:ERB917535 FAX917523:FAX917535 FKT917523:FKT917535 FUP917523:FUP917535 GEL917523:GEL917535 GOH917523:GOH917535 GYD917523:GYD917535 HHZ917523:HHZ917535 HRV917523:HRV917535 IBR917523:IBR917535 ILN917523:ILN917535 IVJ917523:IVJ917535 JFF917523:JFF917535 JPB917523:JPB917535 JYX917523:JYX917535 KIT917523:KIT917535 KSP917523:KSP917535 LCL917523:LCL917535 LMH917523:LMH917535 LWD917523:LWD917535 MFZ917523:MFZ917535 MPV917523:MPV917535 MZR917523:MZR917535 NJN917523:NJN917535 NTJ917523:NTJ917535 ODF917523:ODF917535 ONB917523:ONB917535 OWX917523:OWX917535 PGT917523:PGT917535 PQP917523:PQP917535 QAL917523:QAL917535 QKH917523:QKH917535 QUD917523:QUD917535 RDZ917523:RDZ917535 RNV917523:RNV917535 RXR917523:RXR917535 SHN917523:SHN917535 SRJ917523:SRJ917535 TBF917523:TBF917535 TLB917523:TLB917535 TUX917523:TUX917535 UET917523:UET917535 UOP917523:UOP917535 UYL917523:UYL917535 VIH917523:VIH917535 VSD917523:VSD917535 WBZ917523:WBZ917535 WLV917523:WLV917535 WVR917523:WVR917535 J983059:J983071 JF983059:JF983071 TB983059:TB983071 ACX983059:ACX983071 AMT983059:AMT983071 AWP983059:AWP983071 BGL983059:BGL983071 BQH983059:BQH983071 CAD983059:CAD983071 CJZ983059:CJZ983071 CTV983059:CTV983071 DDR983059:DDR983071 DNN983059:DNN983071 DXJ983059:DXJ983071 EHF983059:EHF983071 ERB983059:ERB983071 FAX983059:FAX983071 FKT983059:FKT983071 FUP983059:FUP983071 GEL983059:GEL983071 GOH983059:GOH983071 GYD983059:GYD983071 HHZ983059:HHZ983071 HRV983059:HRV983071 IBR983059:IBR983071 ILN983059:ILN983071 IVJ983059:IVJ983071 JFF983059:JFF983071 JPB983059:JPB983071 JYX983059:JYX983071 KIT983059:KIT983071 KSP983059:KSP983071 LCL983059:LCL983071 LMH983059:LMH983071 LWD983059:LWD983071 MFZ983059:MFZ983071 MPV983059:MPV983071 MZR983059:MZR983071 NJN983059:NJN983071 NTJ983059:NTJ983071 ODF983059:ODF983071 ONB983059:ONB983071 OWX983059:OWX983071 PGT983059:PGT983071 PQP983059:PQP983071 QAL983059:QAL983071 QKH983059:QKH983071 QUD983059:QUD983071 RDZ983059:RDZ983071 RNV983059:RNV983071 RXR983059:RXR983071 SHN983059:SHN983071 SRJ983059:SRJ983071 TBF983059:TBF983071 TLB983059:TLB983071 TUX983059:TUX983071 UET983059:UET983071 UOP983059:UOP983071 UYL983059:UYL983071 VIH983059:VIH983071 VSD983059:VSD983071 WBZ983059:WBZ983071 WLV983059:WLV983071 WVR983059:WVR983071 G45:G47 JC45:JC47 SY45:SY47 ACU45:ACU47 AMQ45:AMQ47 AWM45:AWM47 BGI45:BGI47 BQE45:BQE47 CAA45:CAA47 CJW45:CJW47 CTS45:CTS47 DDO45:DDO47 DNK45:DNK47 DXG45:DXG47 EHC45:EHC47 EQY45:EQY47 FAU45:FAU47 FKQ45:FKQ47 FUM45:FUM47 GEI45:GEI47 GOE45:GOE47 GYA45:GYA47 HHW45:HHW47 HRS45:HRS47 IBO45:IBO47 ILK45:ILK47 IVG45:IVG47 JFC45:JFC47 JOY45:JOY47 JYU45:JYU47 KIQ45:KIQ47 KSM45:KSM47 LCI45:LCI47 LME45:LME47 LWA45:LWA47 MFW45:MFW47 MPS45:MPS47 MZO45:MZO47 NJK45:NJK47 NTG45:NTG47 ODC45:ODC47 OMY45:OMY47 OWU45:OWU47 PGQ45:PGQ47 PQM45:PQM47 QAI45:QAI47 QKE45:QKE47 QUA45:QUA47 RDW45:RDW47 RNS45:RNS47 RXO45:RXO47 SHK45:SHK47 SRG45:SRG47 TBC45:TBC47 TKY45:TKY47 TUU45:TUU47 UEQ45:UEQ47 UOM45:UOM47 UYI45:UYI47 VIE45:VIE47 VSA45:VSA47 WBW45:WBW47 WLS45:WLS47 WVO45:WVO47 G65581:G65583 JC65581:JC65583 SY65581:SY65583 ACU65581:ACU65583 AMQ65581:AMQ65583 AWM65581:AWM65583 BGI65581:BGI65583 BQE65581:BQE65583 CAA65581:CAA65583 CJW65581:CJW65583 CTS65581:CTS65583 DDO65581:DDO65583 DNK65581:DNK65583 DXG65581:DXG65583 EHC65581:EHC65583 EQY65581:EQY65583 FAU65581:FAU65583 FKQ65581:FKQ65583 FUM65581:FUM65583 GEI65581:GEI65583 GOE65581:GOE65583 GYA65581:GYA65583 HHW65581:HHW65583 HRS65581:HRS65583 IBO65581:IBO65583 ILK65581:ILK65583 IVG65581:IVG65583 JFC65581:JFC65583 JOY65581:JOY65583 JYU65581:JYU65583 KIQ65581:KIQ65583 KSM65581:KSM65583 LCI65581:LCI65583 LME65581:LME65583 LWA65581:LWA65583 MFW65581:MFW65583 MPS65581:MPS65583 MZO65581:MZO65583 NJK65581:NJK65583 NTG65581:NTG65583 ODC65581:ODC65583 OMY65581:OMY65583 OWU65581:OWU65583 PGQ65581:PGQ65583 PQM65581:PQM65583 QAI65581:QAI65583 QKE65581:QKE65583 QUA65581:QUA65583 RDW65581:RDW65583 RNS65581:RNS65583 RXO65581:RXO65583 SHK65581:SHK65583 SRG65581:SRG65583 TBC65581:TBC65583 TKY65581:TKY65583 TUU65581:TUU65583 UEQ65581:UEQ65583 UOM65581:UOM65583 UYI65581:UYI65583 VIE65581:VIE65583 VSA65581:VSA65583 WBW65581:WBW65583 WLS65581:WLS65583 WVO65581:WVO65583 G131117:G131119 JC131117:JC131119 SY131117:SY131119 ACU131117:ACU131119 AMQ131117:AMQ131119 AWM131117:AWM131119 BGI131117:BGI131119 BQE131117:BQE131119 CAA131117:CAA131119 CJW131117:CJW131119 CTS131117:CTS131119 DDO131117:DDO131119 DNK131117:DNK131119 DXG131117:DXG131119 EHC131117:EHC131119 EQY131117:EQY131119 FAU131117:FAU131119 FKQ131117:FKQ131119 FUM131117:FUM131119 GEI131117:GEI131119 GOE131117:GOE131119 GYA131117:GYA131119 HHW131117:HHW131119 HRS131117:HRS131119 IBO131117:IBO131119 ILK131117:ILK131119 IVG131117:IVG131119 JFC131117:JFC131119 JOY131117:JOY131119 JYU131117:JYU131119 KIQ131117:KIQ131119 KSM131117:KSM131119 LCI131117:LCI131119 LME131117:LME131119 LWA131117:LWA131119 MFW131117:MFW131119 MPS131117:MPS131119 MZO131117:MZO131119 NJK131117:NJK131119 NTG131117:NTG131119 ODC131117:ODC131119 OMY131117:OMY131119 OWU131117:OWU131119 PGQ131117:PGQ131119 PQM131117:PQM131119 QAI131117:QAI131119 QKE131117:QKE131119 QUA131117:QUA131119 RDW131117:RDW131119 RNS131117:RNS131119 RXO131117:RXO131119 SHK131117:SHK131119 SRG131117:SRG131119 TBC131117:TBC131119 TKY131117:TKY131119 TUU131117:TUU131119 UEQ131117:UEQ131119 UOM131117:UOM131119 UYI131117:UYI131119 VIE131117:VIE131119 VSA131117:VSA131119 WBW131117:WBW131119 WLS131117:WLS131119 WVO131117:WVO131119 G196653:G196655 JC196653:JC196655 SY196653:SY196655 ACU196653:ACU196655 AMQ196653:AMQ196655 AWM196653:AWM196655 BGI196653:BGI196655 BQE196653:BQE196655 CAA196653:CAA196655 CJW196653:CJW196655 CTS196653:CTS196655 DDO196653:DDO196655 DNK196653:DNK196655 DXG196653:DXG196655 EHC196653:EHC196655 EQY196653:EQY196655 FAU196653:FAU196655 FKQ196653:FKQ196655 FUM196653:FUM196655 GEI196653:GEI196655 GOE196653:GOE196655 GYA196653:GYA196655 HHW196653:HHW196655 HRS196653:HRS196655 IBO196653:IBO196655 ILK196653:ILK196655 IVG196653:IVG196655 JFC196653:JFC196655 JOY196653:JOY196655 JYU196653:JYU196655 KIQ196653:KIQ196655 KSM196653:KSM196655 LCI196653:LCI196655 LME196653:LME196655 LWA196653:LWA196655 MFW196653:MFW196655 MPS196653:MPS196655 MZO196653:MZO196655 NJK196653:NJK196655 NTG196653:NTG196655 ODC196653:ODC196655 OMY196653:OMY196655 OWU196653:OWU196655 PGQ196653:PGQ196655 PQM196653:PQM196655 QAI196653:QAI196655 QKE196653:QKE196655 QUA196653:QUA196655 RDW196653:RDW196655 RNS196653:RNS196655 RXO196653:RXO196655 SHK196653:SHK196655 SRG196653:SRG196655 TBC196653:TBC196655 TKY196653:TKY196655 TUU196653:TUU196655 UEQ196653:UEQ196655 UOM196653:UOM196655 UYI196653:UYI196655 VIE196653:VIE196655 VSA196653:VSA196655 WBW196653:WBW196655 WLS196653:WLS196655 WVO196653:WVO196655 G262189:G262191 JC262189:JC262191 SY262189:SY262191 ACU262189:ACU262191 AMQ262189:AMQ262191 AWM262189:AWM262191 BGI262189:BGI262191 BQE262189:BQE262191 CAA262189:CAA262191 CJW262189:CJW262191 CTS262189:CTS262191 DDO262189:DDO262191 DNK262189:DNK262191 DXG262189:DXG262191 EHC262189:EHC262191 EQY262189:EQY262191 FAU262189:FAU262191 FKQ262189:FKQ262191 FUM262189:FUM262191 GEI262189:GEI262191 GOE262189:GOE262191 GYA262189:GYA262191 HHW262189:HHW262191 HRS262189:HRS262191 IBO262189:IBO262191 ILK262189:ILK262191 IVG262189:IVG262191 JFC262189:JFC262191 JOY262189:JOY262191 JYU262189:JYU262191 KIQ262189:KIQ262191 KSM262189:KSM262191 LCI262189:LCI262191 LME262189:LME262191 LWA262189:LWA262191 MFW262189:MFW262191 MPS262189:MPS262191 MZO262189:MZO262191 NJK262189:NJK262191 NTG262189:NTG262191 ODC262189:ODC262191 OMY262189:OMY262191 OWU262189:OWU262191 PGQ262189:PGQ262191 PQM262189:PQM262191 QAI262189:QAI262191 QKE262189:QKE262191 QUA262189:QUA262191 RDW262189:RDW262191 RNS262189:RNS262191 RXO262189:RXO262191 SHK262189:SHK262191 SRG262189:SRG262191 TBC262189:TBC262191 TKY262189:TKY262191 TUU262189:TUU262191 UEQ262189:UEQ262191 UOM262189:UOM262191 UYI262189:UYI262191 VIE262189:VIE262191 VSA262189:VSA262191 WBW262189:WBW262191 WLS262189:WLS262191 WVO262189:WVO262191 G327725:G327727 JC327725:JC327727 SY327725:SY327727 ACU327725:ACU327727 AMQ327725:AMQ327727 AWM327725:AWM327727 BGI327725:BGI327727 BQE327725:BQE327727 CAA327725:CAA327727 CJW327725:CJW327727 CTS327725:CTS327727 DDO327725:DDO327727 DNK327725:DNK327727 DXG327725:DXG327727 EHC327725:EHC327727 EQY327725:EQY327727 FAU327725:FAU327727 FKQ327725:FKQ327727 FUM327725:FUM327727 GEI327725:GEI327727 GOE327725:GOE327727 GYA327725:GYA327727 HHW327725:HHW327727 HRS327725:HRS327727 IBO327725:IBO327727 ILK327725:ILK327727 IVG327725:IVG327727 JFC327725:JFC327727 JOY327725:JOY327727 JYU327725:JYU327727 KIQ327725:KIQ327727 KSM327725:KSM327727 LCI327725:LCI327727 LME327725:LME327727 LWA327725:LWA327727 MFW327725:MFW327727 MPS327725:MPS327727 MZO327725:MZO327727 NJK327725:NJK327727 NTG327725:NTG327727 ODC327725:ODC327727 OMY327725:OMY327727 OWU327725:OWU327727 PGQ327725:PGQ327727 PQM327725:PQM327727 QAI327725:QAI327727 QKE327725:QKE327727 QUA327725:QUA327727 RDW327725:RDW327727 RNS327725:RNS327727 RXO327725:RXO327727 SHK327725:SHK327727 SRG327725:SRG327727 TBC327725:TBC327727 TKY327725:TKY327727 TUU327725:TUU327727 UEQ327725:UEQ327727 UOM327725:UOM327727 UYI327725:UYI327727 VIE327725:VIE327727 VSA327725:VSA327727 WBW327725:WBW327727 WLS327725:WLS327727 WVO327725:WVO327727 G393261:G393263 JC393261:JC393263 SY393261:SY393263 ACU393261:ACU393263 AMQ393261:AMQ393263 AWM393261:AWM393263 BGI393261:BGI393263 BQE393261:BQE393263 CAA393261:CAA393263 CJW393261:CJW393263 CTS393261:CTS393263 DDO393261:DDO393263 DNK393261:DNK393263 DXG393261:DXG393263 EHC393261:EHC393263 EQY393261:EQY393263 FAU393261:FAU393263 FKQ393261:FKQ393263 FUM393261:FUM393263 GEI393261:GEI393263 GOE393261:GOE393263 GYA393261:GYA393263 HHW393261:HHW393263 HRS393261:HRS393263 IBO393261:IBO393263 ILK393261:ILK393263 IVG393261:IVG393263 JFC393261:JFC393263 JOY393261:JOY393263 JYU393261:JYU393263 KIQ393261:KIQ393263 KSM393261:KSM393263 LCI393261:LCI393263 LME393261:LME393263 LWA393261:LWA393263 MFW393261:MFW393263 MPS393261:MPS393263 MZO393261:MZO393263 NJK393261:NJK393263 NTG393261:NTG393263 ODC393261:ODC393263 OMY393261:OMY393263 OWU393261:OWU393263 PGQ393261:PGQ393263 PQM393261:PQM393263 QAI393261:QAI393263 QKE393261:QKE393263 QUA393261:QUA393263 RDW393261:RDW393263 RNS393261:RNS393263 RXO393261:RXO393263 SHK393261:SHK393263 SRG393261:SRG393263 TBC393261:TBC393263 TKY393261:TKY393263 TUU393261:TUU393263 UEQ393261:UEQ393263 UOM393261:UOM393263 UYI393261:UYI393263 VIE393261:VIE393263 VSA393261:VSA393263 WBW393261:WBW393263 WLS393261:WLS393263 WVO393261:WVO393263 G458797:G458799 JC458797:JC458799 SY458797:SY458799 ACU458797:ACU458799 AMQ458797:AMQ458799 AWM458797:AWM458799 BGI458797:BGI458799 BQE458797:BQE458799 CAA458797:CAA458799 CJW458797:CJW458799 CTS458797:CTS458799 DDO458797:DDO458799 DNK458797:DNK458799 DXG458797:DXG458799 EHC458797:EHC458799 EQY458797:EQY458799 FAU458797:FAU458799 FKQ458797:FKQ458799 FUM458797:FUM458799 GEI458797:GEI458799 GOE458797:GOE458799 GYA458797:GYA458799 HHW458797:HHW458799 HRS458797:HRS458799 IBO458797:IBO458799 ILK458797:ILK458799 IVG458797:IVG458799 JFC458797:JFC458799 JOY458797:JOY458799 JYU458797:JYU458799 KIQ458797:KIQ458799 KSM458797:KSM458799 LCI458797:LCI458799 LME458797:LME458799 LWA458797:LWA458799 MFW458797:MFW458799 MPS458797:MPS458799 MZO458797:MZO458799 NJK458797:NJK458799 NTG458797:NTG458799 ODC458797:ODC458799 OMY458797:OMY458799 OWU458797:OWU458799 PGQ458797:PGQ458799 PQM458797:PQM458799 QAI458797:QAI458799 QKE458797:QKE458799 QUA458797:QUA458799 RDW458797:RDW458799 RNS458797:RNS458799 RXO458797:RXO458799 SHK458797:SHK458799 SRG458797:SRG458799 TBC458797:TBC458799 TKY458797:TKY458799 TUU458797:TUU458799 UEQ458797:UEQ458799 UOM458797:UOM458799 UYI458797:UYI458799 VIE458797:VIE458799 VSA458797:VSA458799 WBW458797:WBW458799 WLS458797:WLS458799 WVO458797:WVO458799 G524333:G524335 JC524333:JC524335 SY524333:SY524335 ACU524333:ACU524335 AMQ524333:AMQ524335 AWM524333:AWM524335 BGI524333:BGI524335 BQE524333:BQE524335 CAA524333:CAA524335 CJW524333:CJW524335 CTS524333:CTS524335 DDO524333:DDO524335 DNK524333:DNK524335 DXG524333:DXG524335 EHC524333:EHC524335 EQY524333:EQY524335 FAU524333:FAU524335 FKQ524333:FKQ524335 FUM524333:FUM524335 GEI524333:GEI524335 GOE524333:GOE524335 GYA524333:GYA524335 HHW524333:HHW524335 HRS524333:HRS524335 IBO524333:IBO524335 ILK524333:ILK524335 IVG524333:IVG524335 JFC524333:JFC524335 JOY524333:JOY524335 JYU524333:JYU524335 KIQ524333:KIQ524335 KSM524333:KSM524335 LCI524333:LCI524335 LME524333:LME524335 LWA524333:LWA524335 MFW524333:MFW524335 MPS524333:MPS524335 MZO524333:MZO524335 NJK524333:NJK524335 NTG524333:NTG524335 ODC524333:ODC524335 OMY524333:OMY524335 OWU524333:OWU524335 PGQ524333:PGQ524335 PQM524333:PQM524335 QAI524333:QAI524335 QKE524333:QKE524335 QUA524333:QUA524335 RDW524333:RDW524335 RNS524333:RNS524335 RXO524333:RXO524335 SHK524333:SHK524335 SRG524333:SRG524335 TBC524333:TBC524335 TKY524333:TKY524335 TUU524333:TUU524335 UEQ524333:UEQ524335 UOM524333:UOM524335 UYI524333:UYI524335 VIE524333:VIE524335 VSA524333:VSA524335 WBW524333:WBW524335 WLS524333:WLS524335 WVO524333:WVO524335 G589869:G589871 JC589869:JC589871 SY589869:SY589871 ACU589869:ACU589871 AMQ589869:AMQ589871 AWM589869:AWM589871 BGI589869:BGI589871 BQE589869:BQE589871 CAA589869:CAA589871 CJW589869:CJW589871 CTS589869:CTS589871 DDO589869:DDO589871 DNK589869:DNK589871 DXG589869:DXG589871 EHC589869:EHC589871 EQY589869:EQY589871 FAU589869:FAU589871 FKQ589869:FKQ589871 FUM589869:FUM589871 GEI589869:GEI589871 GOE589869:GOE589871 GYA589869:GYA589871 HHW589869:HHW589871 HRS589869:HRS589871 IBO589869:IBO589871 ILK589869:ILK589871 IVG589869:IVG589871 JFC589869:JFC589871 JOY589869:JOY589871 JYU589869:JYU589871 KIQ589869:KIQ589871 KSM589869:KSM589871 LCI589869:LCI589871 LME589869:LME589871 LWA589869:LWA589871 MFW589869:MFW589871 MPS589869:MPS589871 MZO589869:MZO589871 NJK589869:NJK589871 NTG589869:NTG589871 ODC589869:ODC589871 OMY589869:OMY589871 OWU589869:OWU589871 PGQ589869:PGQ589871 PQM589869:PQM589871 QAI589869:QAI589871 QKE589869:QKE589871 QUA589869:QUA589871 RDW589869:RDW589871 RNS589869:RNS589871 RXO589869:RXO589871 SHK589869:SHK589871 SRG589869:SRG589871 TBC589869:TBC589871 TKY589869:TKY589871 TUU589869:TUU589871 UEQ589869:UEQ589871 UOM589869:UOM589871 UYI589869:UYI589871 VIE589869:VIE589871 VSA589869:VSA589871 WBW589869:WBW589871 WLS589869:WLS589871 WVO589869:WVO589871 G655405:G655407 JC655405:JC655407 SY655405:SY655407 ACU655405:ACU655407 AMQ655405:AMQ655407 AWM655405:AWM655407 BGI655405:BGI655407 BQE655405:BQE655407 CAA655405:CAA655407 CJW655405:CJW655407 CTS655405:CTS655407 DDO655405:DDO655407 DNK655405:DNK655407 DXG655405:DXG655407 EHC655405:EHC655407 EQY655405:EQY655407 FAU655405:FAU655407 FKQ655405:FKQ655407 FUM655405:FUM655407 GEI655405:GEI655407 GOE655405:GOE655407 GYA655405:GYA655407 HHW655405:HHW655407 HRS655405:HRS655407 IBO655405:IBO655407 ILK655405:ILK655407 IVG655405:IVG655407 JFC655405:JFC655407 JOY655405:JOY655407 JYU655405:JYU655407 KIQ655405:KIQ655407 KSM655405:KSM655407 LCI655405:LCI655407 LME655405:LME655407 LWA655405:LWA655407 MFW655405:MFW655407 MPS655405:MPS655407 MZO655405:MZO655407 NJK655405:NJK655407 NTG655405:NTG655407 ODC655405:ODC655407 OMY655405:OMY655407 OWU655405:OWU655407 PGQ655405:PGQ655407 PQM655405:PQM655407 QAI655405:QAI655407 QKE655405:QKE655407 QUA655405:QUA655407 RDW655405:RDW655407 RNS655405:RNS655407 RXO655405:RXO655407 SHK655405:SHK655407 SRG655405:SRG655407 TBC655405:TBC655407 TKY655405:TKY655407 TUU655405:TUU655407 UEQ655405:UEQ655407 UOM655405:UOM655407 UYI655405:UYI655407 VIE655405:VIE655407 VSA655405:VSA655407 WBW655405:WBW655407 WLS655405:WLS655407 WVO655405:WVO655407 G720941:G720943 JC720941:JC720943 SY720941:SY720943 ACU720941:ACU720943 AMQ720941:AMQ720943 AWM720941:AWM720943 BGI720941:BGI720943 BQE720941:BQE720943 CAA720941:CAA720943 CJW720941:CJW720943 CTS720941:CTS720943 DDO720941:DDO720943 DNK720941:DNK720943 DXG720941:DXG720943 EHC720941:EHC720943 EQY720941:EQY720943 FAU720941:FAU720943 FKQ720941:FKQ720943 FUM720941:FUM720943 GEI720941:GEI720943 GOE720941:GOE720943 GYA720941:GYA720943 HHW720941:HHW720943 HRS720941:HRS720943 IBO720941:IBO720943 ILK720941:ILK720943 IVG720941:IVG720943 JFC720941:JFC720943 JOY720941:JOY720943 JYU720941:JYU720943 KIQ720941:KIQ720943 KSM720941:KSM720943 LCI720941:LCI720943 LME720941:LME720943 LWA720941:LWA720943 MFW720941:MFW720943 MPS720941:MPS720943 MZO720941:MZO720943 NJK720941:NJK720943 NTG720941:NTG720943 ODC720941:ODC720943 OMY720941:OMY720943 OWU720941:OWU720943 PGQ720941:PGQ720943 PQM720941:PQM720943 QAI720941:QAI720943 QKE720941:QKE720943 QUA720941:QUA720943 RDW720941:RDW720943 RNS720941:RNS720943 RXO720941:RXO720943 SHK720941:SHK720943 SRG720941:SRG720943 TBC720941:TBC720943 TKY720941:TKY720943 TUU720941:TUU720943 UEQ720941:UEQ720943 UOM720941:UOM720943 UYI720941:UYI720943 VIE720941:VIE720943 VSA720941:VSA720943 WBW720941:WBW720943 WLS720941:WLS720943 WVO720941:WVO720943 G786477:G786479 JC786477:JC786479 SY786477:SY786479 ACU786477:ACU786479 AMQ786477:AMQ786479 AWM786477:AWM786479 BGI786477:BGI786479 BQE786477:BQE786479 CAA786477:CAA786479 CJW786477:CJW786479 CTS786477:CTS786479 DDO786477:DDO786479 DNK786477:DNK786479 DXG786477:DXG786479 EHC786477:EHC786479 EQY786477:EQY786479 FAU786477:FAU786479 FKQ786477:FKQ786479 FUM786477:FUM786479 GEI786477:GEI786479 GOE786477:GOE786479 GYA786477:GYA786479 HHW786477:HHW786479 HRS786477:HRS786479 IBO786477:IBO786479 ILK786477:ILK786479 IVG786477:IVG786479 JFC786477:JFC786479 JOY786477:JOY786479 JYU786477:JYU786479 KIQ786477:KIQ786479 KSM786477:KSM786479 LCI786477:LCI786479 LME786477:LME786479 LWA786477:LWA786479 MFW786477:MFW786479 MPS786477:MPS786479 MZO786477:MZO786479 NJK786477:NJK786479 NTG786477:NTG786479 ODC786477:ODC786479 OMY786477:OMY786479 OWU786477:OWU786479 PGQ786477:PGQ786479 PQM786477:PQM786479 QAI786477:QAI786479 QKE786477:QKE786479 QUA786477:QUA786479 RDW786477:RDW786479 RNS786477:RNS786479 RXO786477:RXO786479 SHK786477:SHK786479 SRG786477:SRG786479 TBC786477:TBC786479 TKY786477:TKY786479 TUU786477:TUU786479 UEQ786477:UEQ786479 UOM786477:UOM786479 UYI786477:UYI786479 VIE786477:VIE786479 VSA786477:VSA786479 WBW786477:WBW786479 WLS786477:WLS786479 WVO786477:WVO786479 G852013:G852015 JC852013:JC852015 SY852013:SY852015 ACU852013:ACU852015 AMQ852013:AMQ852015 AWM852013:AWM852015 BGI852013:BGI852015 BQE852013:BQE852015 CAA852013:CAA852015 CJW852013:CJW852015 CTS852013:CTS852015 DDO852013:DDO852015 DNK852013:DNK852015 DXG852013:DXG852015 EHC852013:EHC852015 EQY852013:EQY852015 FAU852013:FAU852015 FKQ852013:FKQ852015 FUM852013:FUM852015 GEI852013:GEI852015 GOE852013:GOE852015 GYA852013:GYA852015 HHW852013:HHW852015 HRS852013:HRS852015 IBO852013:IBO852015 ILK852013:ILK852015 IVG852013:IVG852015 JFC852013:JFC852015 JOY852013:JOY852015 JYU852013:JYU852015 KIQ852013:KIQ852015 KSM852013:KSM852015 LCI852013:LCI852015 LME852013:LME852015 LWA852013:LWA852015 MFW852013:MFW852015 MPS852013:MPS852015 MZO852013:MZO852015 NJK852013:NJK852015 NTG852013:NTG852015 ODC852013:ODC852015 OMY852013:OMY852015 OWU852013:OWU852015 PGQ852013:PGQ852015 PQM852013:PQM852015 QAI852013:QAI852015 QKE852013:QKE852015 QUA852013:QUA852015 RDW852013:RDW852015 RNS852013:RNS852015 RXO852013:RXO852015 SHK852013:SHK852015 SRG852013:SRG852015 TBC852013:TBC852015 TKY852013:TKY852015 TUU852013:TUU852015 UEQ852013:UEQ852015 UOM852013:UOM852015 UYI852013:UYI852015 VIE852013:VIE852015 VSA852013:VSA852015 WBW852013:WBW852015 WLS852013:WLS852015 WVO852013:WVO852015 G917549:G917551 JC917549:JC917551 SY917549:SY917551 ACU917549:ACU917551 AMQ917549:AMQ917551 AWM917549:AWM917551 BGI917549:BGI917551 BQE917549:BQE917551 CAA917549:CAA917551 CJW917549:CJW917551 CTS917549:CTS917551 DDO917549:DDO917551 DNK917549:DNK917551 DXG917549:DXG917551 EHC917549:EHC917551 EQY917549:EQY917551 FAU917549:FAU917551 FKQ917549:FKQ917551 FUM917549:FUM917551 GEI917549:GEI917551 GOE917549:GOE917551 GYA917549:GYA917551 HHW917549:HHW917551 HRS917549:HRS917551 IBO917549:IBO917551 ILK917549:ILK917551 IVG917549:IVG917551 JFC917549:JFC917551 JOY917549:JOY917551 JYU917549:JYU917551 KIQ917549:KIQ917551 KSM917549:KSM917551 LCI917549:LCI917551 LME917549:LME917551 LWA917549:LWA917551 MFW917549:MFW917551 MPS917549:MPS917551 MZO917549:MZO917551 NJK917549:NJK917551 NTG917549:NTG917551 ODC917549:ODC917551 OMY917549:OMY917551 OWU917549:OWU917551 PGQ917549:PGQ917551 PQM917549:PQM917551 QAI917549:QAI917551 QKE917549:QKE917551 QUA917549:QUA917551 RDW917549:RDW917551 RNS917549:RNS917551 RXO917549:RXO917551 SHK917549:SHK917551 SRG917549:SRG917551 TBC917549:TBC917551 TKY917549:TKY917551 TUU917549:TUU917551 UEQ917549:UEQ917551 UOM917549:UOM917551 UYI917549:UYI917551 VIE917549:VIE917551 VSA917549:VSA917551 WBW917549:WBW917551 WLS917549:WLS917551 WVO917549:WVO917551 G983085:G983087 JC983085:JC983087 SY983085:SY983087 ACU983085:ACU983087 AMQ983085:AMQ983087 AWM983085:AWM983087 BGI983085:BGI983087 BQE983085:BQE983087 CAA983085:CAA983087 CJW983085:CJW983087 CTS983085:CTS983087 DDO983085:DDO983087 DNK983085:DNK983087 DXG983085:DXG983087 EHC983085:EHC983087 EQY983085:EQY983087 FAU983085:FAU983087 FKQ983085:FKQ983087 FUM983085:FUM983087 GEI983085:GEI983087 GOE983085:GOE983087 GYA983085:GYA983087 HHW983085:HHW983087 HRS983085:HRS983087 IBO983085:IBO983087 ILK983085:ILK983087 IVG983085:IVG983087 JFC983085:JFC983087 JOY983085:JOY983087 JYU983085:JYU983087 KIQ983085:KIQ983087 KSM983085:KSM983087 LCI983085:LCI983087 LME983085:LME983087 LWA983085:LWA983087 MFW983085:MFW983087 MPS983085:MPS983087 MZO983085:MZO983087 NJK983085:NJK983087 NTG983085:NTG983087 ODC983085:ODC983087 OMY983085:OMY983087 OWU983085:OWU983087 PGQ983085:PGQ983087 PQM983085:PQM983087 QAI983085:QAI983087 QKE983085:QKE983087 QUA983085:QUA983087 RDW983085:RDW983087 RNS983085:RNS983087 RXO983085:RXO983087 SHK983085:SHK983087 SRG983085:SRG983087 TBC983085:TBC983087 TKY983085:TKY983087 TUU983085:TUU983087 UEQ983085:UEQ983087 UOM983085:UOM983087 UYI983085:UYI983087 VIE983085:VIE983087 VSA983085:VSA983087 WBW983085:WBW983087 WLS983085:WLS983087 WVO983085:WVO983087 C45:D47 IY45:IZ47 SU45:SV47 ACQ45:ACR47 AMM45:AMN47 AWI45:AWJ47 BGE45:BGF47 BQA45:BQB47 BZW45:BZX47 CJS45:CJT47 CTO45:CTP47 DDK45:DDL47 DNG45:DNH47 DXC45:DXD47 EGY45:EGZ47 EQU45:EQV47 FAQ45:FAR47 FKM45:FKN47 FUI45:FUJ47 GEE45:GEF47 GOA45:GOB47 GXW45:GXX47 HHS45:HHT47 HRO45:HRP47 IBK45:IBL47 ILG45:ILH47 IVC45:IVD47 JEY45:JEZ47 JOU45:JOV47 JYQ45:JYR47 KIM45:KIN47 KSI45:KSJ47 LCE45:LCF47 LMA45:LMB47 LVW45:LVX47 MFS45:MFT47 MPO45:MPP47 MZK45:MZL47 NJG45:NJH47 NTC45:NTD47 OCY45:OCZ47 OMU45:OMV47 OWQ45:OWR47 PGM45:PGN47 PQI45:PQJ47 QAE45:QAF47 QKA45:QKB47 QTW45:QTX47 RDS45:RDT47 RNO45:RNP47 RXK45:RXL47 SHG45:SHH47 SRC45:SRD47 TAY45:TAZ47 TKU45:TKV47 TUQ45:TUR47 UEM45:UEN47 UOI45:UOJ47 UYE45:UYF47 VIA45:VIB47 VRW45:VRX47 WBS45:WBT47 WLO45:WLP47 WVK45:WVL47 C65581:D65583 IY65581:IZ65583 SU65581:SV65583 ACQ65581:ACR65583 AMM65581:AMN65583 AWI65581:AWJ65583 BGE65581:BGF65583 BQA65581:BQB65583 BZW65581:BZX65583 CJS65581:CJT65583 CTO65581:CTP65583 DDK65581:DDL65583 DNG65581:DNH65583 DXC65581:DXD65583 EGY65581:EGZ65583 EQU65581:EQV65583 FAQ65581:FAR65583 FKM65581:FKN65583 FUI65581:FUJ65583 GEE65581:GEF65583 GOA65581:GOB65583 GXW65581:GXX65583 HHS65581:HHT65583 HRO65581:HRP65583 IBK65581:IBL65583 ILG65581:ILH65583 IVC65581:IVD65583 JEY65581:JEZ65583 JOU65581:JOV65583 JYQ65581:JYR65583 KIM65581:KIN65583 KSI65581:KSJ65583 LCE65581:LCF65583 LMA65581:LMB65583 LVW65581:LVX65583 MFS65581:MFT65583 MPO65581:MPP65583 MZK65581:MZL65583 NJG65581:NJH65583 NTC65581:NTD65583 OCY65581:OCZ65583 OMU65581:OMV65583 OWQ65581:OWR65583 PGM65581:PGN65583 PQI65581:PQJ65583 QAE65581:QAF65583 QKA65581:QKB65583 QTW65581:QTX65583 RDS65581:RDT65583 RNO65581:RNP65583 RXK65581:RXL65583 SHG65581:SHH65583 SRC65581:SRD65583 TAY65581:TAZ65583 TKU65581:TKV65583 TUQ65581:TUR65583 UEM65581:UEN65583 UOI65581:UOJ65583 UYE65581:UYF65583 VIA65581:VIB65583 VRW65581:VRX65583 WBS65581:WBT65583 WLO65581:WLP65583 WVK65581:WVL65583 C131117:D131119 IY131117:IZ131119 SU131117:SV131119 ACQ131117:ACR131119 AMM131117:AMN131119 AWI131117:AWJ131119 BGE131117:BGF131119 BQA131117:BQB131119 BZW131117:BZX131119 CJS131117:CJT131119 CTO131117:CTP131119 DDK131117:DDL131119 DNG131117:DNH131119 DXC131117:DXD131119 EGY131117:EGZ131119 EQU131117:EQV131119 FAQ131117:FAR131119 FKM131117:FKN131119 FUI131117:FUJ131119 GEE131117:GEF131119 GOA131117:GOB131119 GXW131117:GXX131119 HHS131117:HHT131119 HRO131117:HRP131119 IBK131117:IBL131119 ILG131117:ILH131119 IVC131117:IVD131119 JEY131117:JEZ131119 JOU131117:JOV131119 JYQ131117:JYR131119 KIM131117:KIN131119 KSI131117:KSJ131119 LCE131117:LCF131119 LMA131117:LMB131119 LVW131117:LVX131119 MFS131117:MFT131119 MPO131117:MPP131119 MZK131117:MZL131119 NJG131117:NJH131119 NTC131117:NTD131119 OCY131117:OCZ131119 OMU131117:OMV131119 OWQ131117:OWR131119 PGM131117:PGN131119 PQI131117:PQJ131119 QAE131117:QAF131119 QKA131117:QKB131119 QTW131117:QTX131119 RDS131117:RDT131119 RNO131117:RNP131119 RXK131117:RXL131119 SHG131117:SHH131119 SRC131117:SRD131119 TAY131117:TAZ131119 TKU131117:TKV131119 TUQ131117:TUR131119 UEM131117:UEN131119 UOI131117:UOJ131119 UYE131117:UYF131119 VIA131117:VIB131119 VRW131117:VRX131119 WBS131117:WBT131119 WLO131117:WLP131119 WVK131117:WVL131119 C196653:D196655 IY196653:IZ196655 SU196653:SV196655 ACQ196653:ACR196655 AMM196653:AMN196655 AWI196653:AWJ196655 BGE196653:BGF196655 BQA196653:BQB196655 BZW196653:BZX196655 CJS196653:CJT196655 CTO196653:CTP196655 DDK196653:DDL196655 DNG196653:DNH196655 DXC196653:DXD196655 EGY196653:EGZ196655 EQU196653:EQV196655 FAQ196653:FAR196655 FKM196653:FKN196655 FUI196653:FUJ196655 GEE196653:GEF196655 GOA196653:GOB196655 GXW196653:GXX196655 HHS196653:HHT196655 HRO196653:HRP196655 IBK196653:IBL196655 ILG196653:ILH196655 IVC196653:IVD196655 JEY196653:JEZ196655 JOU196653:JOV196655 JYQ196653:JYR196655 KIM196653:KIN196655 KSI196653:KSJ196655 LCE196653:LCF196655 LMA196653:LMB196655 LVW196653:LVX196655 MFS196653:MFT196655 MPO196653:MPP196655 MZK196653:MZL196655 NJG196653:NJH196655 NTC196653:NTD196655 OCY196653:OCZ196655 OMU196653:OMV196655 OWQ196653:OWR196655 PGM196653:PGN196655 PQI196653:PQJ196655 QAE196653:QAF196655 QKA196653:QKB196655 QTW196653:QTX196655 RDS196653:RDT196655 RNO196653:RNP196655 RXK196653:RXL196655 SHG196653:SHH196655 SRC196653:SRD196655 TAY196653:TAZ196655 TKU196653:TKV196655 TUQ196653:TUR196655 UEM196653:UEN196655 UOI196653:UOJ196655 UYE196653:UYF196655 VIA196653:VIB196655 VRW196653:VRX196655 WBS196653:WBT196655 WLO196653:WLP196655 WVK196653:WVL196655 C262189:D262191 IY262189:IZ262191 SU262189:SV262191 ACQ262189:ACR262191 AMM262189:AMN262191 AWI262189:AWJ262191 BGE262189:BGF262191 BQA262189:BQB262191 BZW262189:BZX262191 CJS262189:CJT262191 CTO262189:CTP262191 DDK262189:DDL262191 DNG262189:DNH262191 DXC262189:DXD262191 EGY262189:EGZ262191 EQU262189:EQV262191 FAQ262189:FAR262191 FKM262189:FKN262191 FUI262189:FUJ262191 GEE262189:GEF262191 GOA262189:GOB262191 GXW262189:GXX262191 HHS262189:HHT262191 HRO262189:HRP262191 IBK262189:IBL262191 ILG262189:ILH262191 IVC262189:IVD262191 JEY262189:JEZ262191 JOU262189:JOV262191 JYQ262189:JYR262191 KIM262189:KIN262191 KSI262189:KSJ262191 LCE262189:LCF262191 LMA262189:LMB262191 LVW262189:LVX262191 MFS262189:MFT262191 MPO262189:MPP262191 MZK262189:MZL262191 NJG262189:NJH262191 NTC262189:NTD262191 OCY262189:OCZ262191 OMU262189:OMV262191 OWQ262189:OWR262191 PGM262189:PGN262191 PQI262189:PQJ262191 QAE262189:QAF262191 QKA262189:QKB262191 QTW262189:QTX262191 RDS262189:RDT262191 RNO262189:RNP262191 RXK262189:RXL262191 SHG262189:SHH262191 SRC262189:SRD262191 TAY262189:TAZ262191 TKU262189:TKV262191 TUQ262189:TUR262191 UEM262189:UEN262191 UOI262189:UOJ262191 UYE262189:UYF262191 VIA262189:VIB262191 VRW262189:VRX262191 WBS262189:WBT262191 WLO262189:WLP262191 WVK262189:WVL262191 C327725:D327727 IY327725:IZ327727 SU327725:SV327727 ACQ327725:ACR327727 AMM327725:AMN327727 AWI327725:AWJ327727 BGE327725:BGF327727 BQA327725:BQB327727 BZW327725:BZX327727 CJS327725:CJT327727 CTO327725:CTP327727 DDK327725:DDL327727 DNG327725:DNH327727 DXC327725:DXD327727 EGY327725:EGZ327727 EQU327725:EQV327727 FAQ327725:FAR327727 FKM327725:FKN327727 FUI327725:FUJ327727 GEE327725:GEF327727 GOA327725:GOB327727 GXW327725:GXX327727 HHS327725:HHT327727 HRO327725:HRP327727 IBK327725:IBL327727 ILG327725:ILH327727 IVC327725:IVD327727 JEY327725:JEZ327727 JOU327725:JOV327727 JYQ327725:JYR327727 KIM327725:KIN327727 KSI327725:KSJ327727 LCE327725:LCF327727 LMA327725:LMB327727 LVW327725:LVX327727 MFS327725:MFT327727 MPO327725:MPP327727 MZK327725:MZL327727 NJG327725:NJH327727 NTC327725:NTD327727 OCY327725:OCZ327727 OMU327725:OMV327727 OWQ327725:OWR327727 PGM327725:PGN327727 PQI327725:PQJ327727 QAE327725:QAF327727 QKA327725:QKB327727 QTW327725:QTX327727 RDS327725:RDT327727 RNO327725:RNP327727 RXK327725:RXL327727 SHG327725:SHH327727 SRC327725:SRD327727 TAY327725:TAZ327727 TKU327725:TKV327727 TUQ327725:TUR327727 UEM327725:UEN327727 UOI327725:UOJ327727 UYE327725:UYF327727 VIA327725:VIB327727 VRW327725:VRX327727 WBS327725:WBT327727 WLO327725:WLP327727 WVK327725:WVL327727 C393261:D393263 IY393261:IZ393263 SU393261:SV393263 ACQ393261:ACR393263 AMM393261:AMN393263 AWI393261:AWJ393263 BGE393261:BGF393263 BQA393261:BQB393263 BZW393261:BZX393263 CJS393261:CJT393263 CTO393261:CTP393263 DDK393261:DDL393263 DNG393261:DNH393263 DXC393261:DXD393263 EGY393261:EGZ393263 EQU393261:EQV393263 FAQ393261:FAR393263 FKM393261:FKN393263 FUI393261:FUJ393263 GEE393261:GEF393263 GOA393261:GOB393263 GXW393261:GXX393263 HHS393261:HHT393263 HRO393261:HRP393263 IBK393261:IBL393263 ILG393261:ILH393263 IVC393261:IVD393263 JEY393261:JEZ393263 JOU393261:JOV393263 JYQ393261:JYR393263 KIM393261:KIN393263 KSI393261:KSJ393263 LCE393261:LCF393263 LMA393261:LMB393263 LVW393261:LVX393263 MFS393261:MFT393263 MPO393261:MPP393263 MZK393261:MZL393263 NJG393261:NJH393263 NTC393261:NTD393263 OCY393261:OCZ393263 OMU393261:OMV393263 OWQ393261:OWR393263 PGM393261:PGN393263 PQI393261:PQJ393263 QAE393261:QAF393263 QKA393261:QKB393263 QTW393261:QTX393263 RDS393261:RDT393263 RNO393261:RNP393263 RXK393261:RXL393263 SHG393261:SHH393263 SRC393261:SRD393263 TAY393261:TAZ393263 TKU393261:TKV393263 TUQ393261:TUR393263 UEM393261:UEN393263 UOI393261:UOJ393263 UYE393261:UYF393263 VIA393261:VIB393263 VRW393261:VRX393263 WBS393261:WBT393263 WLO393261:WLP393263 WVK393261:WVL393263 C458797:D458799 IY458797:IZ458799 SU458797:SV458799 ACQ458797:ACR458799 AMM458797:AMN458799 AWI458797:AWJ458799 BGE458797:BGF458799 BQA458797:BQB458799 BZW458797:BZX458799 CJS458797:CJT458799 CTO458797:CTP458799 DDK458797:DDL458799 DNG458797:DNH458799 DXC458797:DXD458799 EGY458797:EGZ458799 EQU458797:EQV458799 FAQ458797:FAR458799 FKM458797:FKN458799 FUI458797:FUJ458799 GEE458797:GEF458799 GOA458797:GOB458799 GXW458797:GXX458799 HHS458797:HHT458799 HRO458797:HRP458799 IBK458797:IBL458799 ILG458797:ILH458799 IVC458797:IVD458799 JEY458797:JEZ458799 JOU458797:JOV458799 JYQ458797:JYR458799 KIM458797:KIN458799 KSI458797:KSJ458799 LCE458797:LCF458799 LMA458797:LMB458799 LVW458797:LVX458799 MFS458797:MFT458799 MPO458797:MPP458799 MZK458797:MZL458799 NJG458797:NJH458799 NTC458797:NTD458799 OCY458797:OCZ458799 OMU458797:OMV458799 OWQ458797:OWR458799 PGM458797:PGN458799 PQI458797:PQJ458799 QAE458797:QAF458799 QKA458797:QKB458799 QTW458797:QTX458799 RDS458797:RDT458799 RNO458797:RNP458799 RXK458797:RXL458799 SHG458797:SHH458799 SRC458797:SRD458799 TAY458797:TAZ458799 TKU458797:TKV458799 TUQ458797:TUR458799 UEM458797:UEN458799 UOI458797:UOJ458799 UYE458797:UYF458799 VIA458797:VIB458799 VRW458797:VRX458799 WBS458797:WBT458799 WLO458797:WLP458799 WVK458797:WVL458799 C524333:D524335 IY524333:IZ524335 SU524333:SV524335 ACQ524333:ACR524335 AMM524333:AMN524335 AWI524333:AWJ524335 BGE524333:BGF524335 BQA524333:BQB524335 BZW524333:BZX524335 CJS524333:CJT524335 CTO524333:CTP524335 DDK524333:DDL524335 DNG524333:DNH524335 DXC524333:DXD524335 EGY524333:EGZ524335 EQU524333:EQV524335 FAQ524333:FAR524335 FKM524333:FKN524335 FUI524333:FUJ524335 GEE524333:GEF524335 GOA524333:GOB524335 GXW524333:GXX524335 HHS524333:HHT524335 HRO524333:HRP524335 IBK524333:IBL524335 ILG524333:ILH524335 IVC524333:IVD524335 JEY524333:JEZ524335 JOU524333:JOV524335 JYQ524333:JYR524335 KIM524333:KIN524335 KSI524333:KSJ524335 LCE524333:LCF524335 LMA524333:LMB524335 LVW524333:LVX524335 MFS524333:MFT524335 MPO524333:MPP524335 MZK524333:MZL524335 NJG524333:NJH524335 NTC524333:NTD524335 OCY524333:OCZ524335 OMU524333:OMV524335 OWQ524333:OWR524335 PGM524333:PGN524335 PQI524333:PQJ524335 QAE524333:QAF524335 QKA524333:QKB524335 QTW524333:QTX524335 RDS524333:RDT524335 RNO524333:RNP524335 RXK524333:RXL524335 SHG524333:SHH524335 SRC524333:SRD524335 TAY524333:TAZ524335 TKU524333:TKV524335 TUQ524333:TUR524335 UEM524333:UEN524335 UOI524333:UOJ524335 UYE524333:UYF524335 VIA524333:VIB524335 VRW524333:VRX524335 WBS524333:WBT524335 WLO524333:WLP524335 WVK524333:WVL524335 C589869:D589871 IY589869:IZ589871 SU589869:SV589871 ACQ589869:ACR589871 AMM589869:AMN589871 AWI589869:AWJ589871 BGE589869:BGF589871 BQA589869:BQB589871 BZW589869:BZX589871 CJS589869:CJT589871 CTO589869:CTP589871 DDK589869:DDL589871 DNG589869:DNH589871 DXC589869:DXD589871 EGY589869:EGZ589871 EQU589869:EQV589871 FAQ589869:FAR589871 FKM589869:FKN589871 FUI589869:FUJ589871 GEE589869:GEF589871 GOA589869:GOB589871 GXW589869:GXX589871 HHS589869:HHT589871 HRO589869:HRP589871 IBK589869:IBL589871 ILG589869:ILH589871 IVC589869:IVD589871 JEY589869:JEZ589871 JOU589869:JOV589871 JYQ589869:JYR589871 KIM589869:KIN589871 KSI589869:KSJ589871 LCE589869:LCF589871 LMA589869:LMB589871 LVW589869:LVX589871 MFS589869:MFT589871 MPO589869:MPP589871 MZK589869:MZL589871 NJG589869:NJH589871 NTC589869:NTD589871 OCY589869:OCZ589871 OMU589869:OMV589871 OWQ589869:OWR589871 PGM589869:PGN589871 PQI589869:PQJ589871 QAE589869:QAF589871 QKA589869:QKB589871 QTW589869:QTX589871 RDS589869:RDT589871 RNO589869:RNP589871 RXK589869:RXL589871 SHG589869:SHH589871 SRC589869:SRD589871 TAY589869:TAZ589871 TKU589869:TKV589871 TUQ589869:TUR589871 UEM589869:UEN589871 UOI589869:UOJ589871 UYE589869:UYF589871 VIA589869:VIB589871 VRW589869:VRX589871 WBS589869:WBT589871 WLO589869:WLP589871 WVK589869:WVL589871 C655405:D655407 IY655405:IZ655407 SU655405:SV655407 ACQ655405:ACR655407 AMM655405:AMN655407 AWI655405:AWJ655407 BGE655405:BGF655407 BQA655405:BQB655407 BZW655405:BZX655407 CJS655405:CJT655407 CTO655405:CTP655407 DDK655405:DDL655407 DNG655405:DNH655407 DXC655405:DXD655407 EGY655405:EGZ655407 EQU655405:EQV655407 FAQ655405:FAR655407 FKM655405:FKN655407 FUI655405:FUJ655407 GEE655405:GEF655407 GOA655405:GOB655407 GXW655405:GXX655407 HHS655405:HHT655407 HRO655405:HRP655407 IBK655405:IBL655407 ILG655405:ILH655407 IVC655405:IVD655407 JEY655405:JEZ655407 JOU655405:JOV655407 JYQ655405:JYR655407 KIM655405:KIN655407 KSI655405:KSJ655407 LCE655405:LCF655407 LMA655405:LMB655407 LVW655405:LVX655407 MFS655405:MFT655407 MPO655405:MPP655407 MZK655405:MZL655407 NJG655405:NJH655407 NTC655405:NTD655407 OCY655405:OCZ655407 OMU655405:OMV655407 OWQ655405:OWR655407 PGM655405:PGN655407 PQI655405:PQJ655407 QAE655405:QAF655407 QKA655405:QKB655407 QTW655405:QTX655407 RDS655405:RDT655407 RNO655405:RNP655407 RXK655405:RXL655407 SHG655405:SHH655407 SRC655405:SRD655407 TAY655405:TAZ655407 TKU655405:TKV655407 TUQ655405:TUR655407 UEM655405:UEN655407 UOI655405:UOJ655407 UYE655405:UYF655407 VIA655405:VIB655407 VRW655405:VRX655407 WBS655405:WBT655407 WLO655405:WLP655407 WVK655405:WVL655407 C720941:D720943 IY720941:IZ720943 SU720941:SV720943 ACQ720941:ACR720943 AMM720941:AMN720943 AWI720941:AWJ720943 BGE720941:BGF720943 BQA720941:BQB720943 BZW720941:BZX720943 CJS720941:CJT720943 CTO720941:CTP720943 DDK720941:DDL720943 DNG720941:DNH720943 DXC720941:DXD720943 EGY720941:EGZ720943 EQU720941:EQV720943 FAQ720941:FAR720943 FKM720941:FKN720943 FUI720941:FUJ720943 GEE720941:GEF720943 GOA720941:GOB720943 GXW720941:GXX720943 HHS720941:HHT720943 HRO720941:HRP720943 IBK720941:IBL720943 ILG720941:ILH720943 IVC720941:IVD720943 JEY720941:JEZ720943 JOU720941:JOV720943 JYQ720941:JYR720943 KIM720941:KIN720943 KSI720941:KSJ720943 LCE720941:LCF720943 LMA720941:LMB720943 LVW720941:LVX720943 MFS720941:MFT720943 MPO720941:MPP720943 MZK720941:MZL720943 NJG720941:NJH720943 NTC720941:NTD720943 OCY720941:OCZ720943 OMU720941:OMV720943 OWQ720941:OWR720943 PGM720941:PGN720943 PQI720941:PQJ720943 QAE720941:QAF720943 QKA720941:QKB720943 QTW720941:QTX720943 RDS720941:RDT720943 RNO720941:RNP720943 RXK720941:RXL720943 SHG720941:SHH720943 SRC720941:SRD720943 TAY720941:TAZ720943 TKU720941:TKV720943 TUQ720941:TUR720943 UEM720941:UEN720943 UOI720941:UOJ720943 UYE720941:UYF720943 VIA720941:VIB720943 VRW720941:VRX720943 WBS720941:WBT720943 WLO720941:WLP720943 WVK720941:WVL720943 C786477:D786479 IY786477:IZ786479 SU786477:SV786479 ACQ786477:ACR786479 AMM786477:AMN786479 AWI786477:AWJ786479 BGE786477:BGF786479 BQA786477:BQB786479 BZW786477:BZX786479 CJS786477:CJT786479 CTO786477:CTP786479 DDK786477:DDL786479 DNG786477:DNH786479 DXC786477:DXD786479 EGY786477:EGZ786479 EQU786477:EQV786479 FAQ786477:FAR786479 FKM786477:FKN786479 FUI786477:FUJ786479 GEE786477:GEF786479 GOA786477:GOB786479 GXW786477:GXX786479 HHS786477:HHT786479 HRO786477:HRP786479 IBK786477:IBL786479 ILG786477:ILH786479 IVC786477:IVD786479 JEY786477:JEZ786479 JOU786477:JOV786479 JYQ786477:JYR786479 KIM786477:KIN786479 KSI786477:KSJ786479 LCE786477:LCF786479 LMA786477:LMB786479 LVW786477:LVX786479 MFS786477:MFT786479 MPO786477:MPP786479 MZK786477:MZL786479 NJG786477:NJH786479 NTC786477:NTD786479 OCY786477:OCZ786479 OMU786477:OMV786479 OWQ786477:OWR786479 PGM786477:PGN786479 PQI786477:PQJ786479 QAE786477:QAF786479 QKA786477:QKB786479 QTW786477:QTX786479 RDS786477:RDT786479 RNO786477:RNP786479 RXK786477:RXL786479 SHG786477:SHH786479 SRC786477:SRD786479 TAY786477:TAZ786479 TKU786477:TKV786479 TUQ786477:TUR786479 UEM786477:UEN786479 UOI786477:UOJ786479 UYE786477:UYF786479 VIA786477:VIB786479 VRW786477:VRX786479 WBS786477:WBT786479 WLO786477:WLP786479 WVK786477:WVL786479 C852013:D852015 IY852013:IZ852015 SU852013:SV852015 ACQ852013:ACR852015 AMM852013:AMN852015 AWI852013:AWJ852015 BGE852013:BGF852015 BQA852013:BQB852015 BZW852013:BZX852015 CJS852013:CJT852015 CTO852013:CTP852015 DDK852013:DDL852015 DNG852013:DNH852015 DXC852013:DXD852015 EGY852013:EGZ852015 EQU852013:EQV852015 FAQ852013:FAR852015 FKM852013:FKN852015 FUI852013:FUJ852015 GEE852013:GEF852015 GOA852013:GOB852015 GXW852013:GXX852015 HHS852013:HHT852015 HRO852013:HRP852015 IBK852013:IBL852015 ILG852013:ILH852015 IVC852013:IVD852015 JEY852013:JEZ852015 JOU852013:JOV852015 JYQ852013:JYR852015 KIM852013:KIN852015 KSI852013:KSJ852015 LCE852013:LCF852015 LMA852013:LMB852015 LVW852013:LVX852015 MFS852013:MFT852015 MPO852013:MPP852015 MZK852013:MZL852015 NJG852013:NJH852015 NTC852013:NTD852015 OCY852013:OCZ852015 OMU852013:OMV852015 OWQ852013:OWR852015 PGM852013:PGN852015 PQI852013:PQJ852015 QAE852013:QAF852015 QKA852013:QKB852015 QTW852013:QTX852015 RDS852013:RDT852015 RNO852013:RNP852015 RXK852013:RXL852015 SHG852013:SHH852015 SRC852013:SRD852015 TAY852013:TAZ852015 TKU852013:TKV852015 TUQ852013:TUR852015 UEM852013:UEN852015 UOI852013:UOJ852015 UYE852013:UYF852015 VIA852013:VIB852015 VRW852013:VRX852015 WBS852013:WBT852015 WLO852013:WLP852015 WVK852013:WVL852015 C917549:D917551 IY917549:IZ917551 SU917549:SV917551 ACQ917549:ACR917551 AMM917549:AMN917551 AWI917549:AWJ917551 BGE917549:BGF917551 BQA917549:BQB917551 BZW917549:BZX917551 CJS917549:CJT917551 CTO917549:CTP917551 DDK917549:DDL917551 DNG917549:DNH917551 DXC917549:DXD917551 EGY917549:EGZ917551 EQU917549:EQV917551 FAQ917549:FAR917551 FKM917549:FKN917551 FUI917549:FUJ917551 GEE917549:GEF917551 GOA917549:GOB917551 GXW917549:GXX917551 HHS917549:HHT917551 HRO917549:HRP917551 IBK917549:IBL917551 ILG917549:ILH917551 IVC917549:IVD917551 JEY917549:JEZ917551 JOU917549:JOV917551 JYQ917549:JYR917551 KIM917549:KIN917551 KSI917549:KSJ917551 LCE917549:LCF917551 LMA917549:LMB917551 LVW917549:LVX917551 MFS917549:MFT917551 MPO917549:MPP917551 MZK917549:MZL917551 NJG917549:NJH917551 NTC917549:NTD917551 OCY917549:OCZ917551 OMU917549:OMV917551 OWQ917549:OWR917551 PGM917549:PGN917551 PQI917549:PQJ917551 QAE917549:QAF917551 QKA917549:QKB917551 QTW917549:QTX917551 RDS917549:RDT917551 RNO917549:RNP917551 RXK917549:RXL917551 SHG917549:SHH917551 SRC917549:SRD917551 TAY917549:TAZ917551 TKU917549:TKV917551 TUQ917549:TUR917551 UEM917549:UEN917551 UOI917549:UOJ917551 UYE917549:UYF917551 VIA917549:VIB917551 VRW917549:VRX917551 WBS917549:WBT917551 WLO917549:WLP917551 WVK917549:WVL917551 C983085:D983087 IY983085:IZ983087 SU983085:SV983087 ACQ983085:ACR983087 AMM983085:AMN983087 AWI983085:AWJ983087 BGE983085:BGF983087 BQA983085:BQB983087 BZW983085:BZX983087 CJS983085:CJT983087 CTO983085:CTP983087 DDK983085:DDL983087 DNG983085:DNH983087 DXC983085:DXD983087 EGY983085:EGZ983087 EQU983085:EQV983087 FAQ983085:FAR983087 FKM983085:FKN983087 FUI983085:FUJ983087 GEE983085:GEF983087 GOA983085:GOB983087 GXW983085:GXX983087 HHS983085:HHT983087 HRO983085:HRP983087 IBK983085:IBL983087 ILG983085:ILH983087 IVC983085:IVD983087 JEY983085:JEZ983087 JOU983085:JOV983087 JYQ983085:JYR983087 KIM983085:KIN983087 KSI983085:KSJ983087 LCE983085:LCF983087 LMA983085:LMB983087 LVW983085:LVX983087 MFS983085:MFT983087 MPO983085:MPP983087 MZK983085:MZL983087 NJG983085:NJH983087 NTC983085:NTD983087 OCY983085:OCZ983087 OMU983085:OMV983087 OWQ983085:OWR983087 PGM983085:PGN983087 PQI983085:PQJ983087 QAE983085:QAF983087 QKA983085:QKB983087 QTW983085:QTX983087 RDS983085:RDT983087 RNO983085:RNP983087 RXK983085:RXL983087 SHG983085:SHH983087 SRC983085:SRD983087 TAY983085:TAZ983087 TKU983085:TKV983087 TUQ983085:TUR983087 UEM983085:UEN983087 UOI983085:UOJ983087 UYE983085:UYF983087 VIA983085:VIB983087 VRW983085:VRX983087 WBS983085:WBT983087 WLO983085:WLP983087 WVK983085:WVL983087 J45:J47 JF45:JF47 TB45:TB47 ACX45:ACX47 AMT45:AMT47 AWP45:AWP47 BGL45:BGL47 BQH45:BQH47 CAD45:CAD47 CJZ45:CJZ47 CTV45:CTV47 DDR45:DDR47 DNN45:DNN47 DXJ45:DXJ47 EHF45:EHF47 ERB45:ERB47 FAX45:FAX47 FKT45:FKT47 FUP45:FUP47 GEL45:GEL47 GOH45:GOH47 GYD45:GYD47 HHZ45:HHZ47 HRV45:HRV47 IBR45:IBR47 ILN45:ILN47 IVJ45:IVJ47 JFF45:JFF47 JPB45:JPB47 JYX45:JYX47 KIT45:KIT47 KSP45:KSP47 LCL45:LCL47 LMH45:LMH47 LWD45:LWD47 MFZ45:MFZ47 MPV45:MPV47 MZR45:MZR47 NJN45:NJN47 NTJ45:NTJ47 ODF45:ODF47 ONB45:ONB47 OWX45:OWX47 PGT45:PGT47 PQP45:PQP47 QAL45:QAL47 QKH45:QKH47 QUD45:QUD47 RDZ45:RDZ47 RNV45:RNV47 RXR45:RXR47 SHN45:SHN47 SRJ45:SRJ47 TBF45:TBF47 TLB45:TLB47 TUX45:TUX47 UET45:UET47 UOP45:UOP47 UYL45:UYL47 VIH45:VIH47 VSD45:VSD47 WBZ45:WBZ47 WLV45:WLV47 WVR45:WVR47 J65581:J65583 JF65581:JF65583 TB65581:TB65583 ACX65581:ACX65583 AMT65581:AMT65583 AWP65581:AWP65583 BGL65581:BGL65583 BQH65581:BQH65583 CAD65581:CAD65583 CJZ65581:CJZ65583 CTV65581:CTV65583 DDR65581:DDR65583 DNN65581:DNN65583 DXJ65581:DXJ65583 EHF65581:EHF65583 ERB65581:ERB65583 FAX65581:FAX65583 FKT65581:FKT65583 FUP65581:FUP65583 GEL65581:GEL65583 GOH65581:GOH65583 GYD65581:GYD65583 HHZ65581:HHZ65583 HRV65581:HRV65583 IBR65581:IBR65583 ILN65581:ILN65583 IVJ65581:IVJ65583 JFF65581:JFF65583 JPB65581:JPB65583 JYX65581:JYX65583 KIT65581:KIT65583 KSP65581:KSP65583 LCL65581:LCL65583 LMH65581:LMH65583 LWD65581:LWD65583 MFZ65581:MFZ65583 MPV65581:MPV65583 MZR65581:MZR65583 NJN65581:NJN65583 NTJ65581:NTJ65583 ODF65581:ODF65583 ONB65581:ONB65583 OWX65581:OWX65583 PGT65581:PGT65583 PQP65581:PQP65583 QAL65581:QAL65583 QKH65581:QKH65583 QUD65581:QUD65583 RDZ65581:RDZ65583 RNV65581:RNV65583 RXR65581:RXR65583 SHN65581:SHN65583 SRJ65581:SRJ65583 TBF65581:TBF65583 TLB65581:TLB65583 TUX65581:TUX65583 UET65581:UET65583 UOP65581:UOP65583 UYL65581:UYL65583 VIH65581:VIH65583 VSD65581:VSD65583 WBZ65581:WBZ65583 WLV65581:WLV65583 WVR65581:WVR65583 J131117:J131119 JF131117:JF131119 TB131117:TB131119 ACX131117:ACX131119 AMT131117:AMT131119 AWP131117:AWP131119 BGL131117:BGL131119 BQH131117:BQH131119 CAD131117:CAD131119 CJZ131117:CJZ131119 CTV131117:CTV131119 DDR131117:DDR131119 DNN131117:DNN131119 DXJ131117:DXJ131119 EHF131117:EHF131119 ERB131117:ERB131119 FAX131117:FAX131119 FKT131117:FKT131119 FUP131117:FUP131119 GEL131117:GEL131119 GOH131117:GOH131119 GYD131117:GYD131119 HHZ131117:HHZ131119 HRV131117:HRV131119 IBR131117:IBR131119 ILN131117:ILN131119 IVJ131117:IVJ131119 JFF131117:JFF131119 JPB131117:JPB131119 JYX131117:JYX131119 KIT131117:KIT131119 KSP131117:KSP131119 LCL131117:LCL131119 LMH131117:LMH131119 LWD131117:LWD131119 MFZ131117:MFZ131119 MPV131117:MPV131119 MZR131117:MZR131119 NJN131117:NJN131119 NTJ131117:NTJ131119 ODF131117:ODF131119 ONB131117:ONB131119 OWX131117:OWX131119 PGT131117:PGT131119 PQP131117:PQP131119 QAL131117:QAL131119 QKH131117:QKH131119 QUD131117:QUD131119 RDZ131117:RDZ131119 RNV131117:RNV131119 RXR131117:RXR131119 SHN131117:SHN131119 SRJ131117:SRJ131119 TBF131117:TBF131119 TLB131117:TLB131119 TUX131117:TUX131119 UET131117:UET131119 UOP131117:UOP131119 UYL131117:UYL131119 VIH131117:VIH131119 VSD131117:VSD131119 WBZ131117:WBZ131119 WLV131117:WLV131119 WVR131117:WVR131119 J196653:J196655 JF196653:JF196655 TB196653:TB196655 ACX196653:ACX196655 AMT196653:AMT196655 AWP196653:AWP196655 BGL196653:BGL196655 BQH196653:BQH196655 CAD196653:CAD196655 CJZ196653:CJZ196655 CTV196653:CTV196655 DDR196653:DDR196655 DNN196653:DNN196655 DXJ196653:DXJ196655 EHF196653:EHF196655 ERB196653:ERB196655 FAX196653:FAX196655 FKT196653:FKT196655 FUP196653:FUP196655 GEL196653:GEL196655 GOH196653:GOH196655 GYD196653:GYD196655 HHZ196653:HHZ196655 HRV196653:HRV196655 IBR196653:IBR196655 ILN196653:ILN196655 IVJ196653:IVJ196655 JFF196653:JFF196655 JPB196653:JPB196655 JYX196653:JYX196655 KIT196653:KIT196655 KSP196653:KSP196655 LCL196653:LCL196655 LMH196653:LMH196655 LWD196653:LWD196655 MFZ196653:MFZ196655 MPV196653:MPV196655 MZR196653:MZR196655 NJN196653:NJN196655 NTJ196653:NTJ196655 ODF196653:ODF196655 ONB196653:ONB196655 OWX196653:OWX196655 PGT196653:PGT196655 PQP196653:PQP196655 QAL196653:QAL196655 QKH196653:QKH196655 QUD196653:QUD196655 RDZ196653:RDZ196655 RNV196653:RNV196655 RXR196653:RXR196655 SHN196653:SHN196655 SRJ196653:SRJ196655 TBF196653:TBF196655 TLB196653:TLB196655 TUX196653:TUX196655 UET196653:UET196655 UOP196653:UOP196655 UYL196653:UYL196655 VIH196653:VIH196655 VSD196653:VSD196655 WBZ196653:WBZ196655 WLV196653:WLV196655 WVR196653:WVR196655 J262189:J262191 JF262189:JF262191 TB262189:TB262191 ACX262189:ACX262191 AMT262189:AMT262191 AWP262189:AWP262191 BGL262189:BGL262191 BQH262189:BQH262191 CAD262189:CAD262191 CJZ262189:CJZ262191 CTV262189:CTV262191 DDR262189:DDR262191 DNN262189:DNN262191 DXJ262189:DXJ262191 EHF262189:EHF262191 ERB262189:ERB262191 FAX262189:FAX262191 FKT262189:FKT262191 FUP262189:FUP262191 GEL262189:GEL262191 GOH262189:GOH262191 GYD262189:GYD262191 HHZ262189:HHZ262191 HRV262189:HRV262191 IBR262189:IBR262191 ILN262189:ILN262191 IVJ262189:IVJ262191 JFF262189:JFF262191 JPB262189:JPB262191 JYX262189:JYX262191 KIT262189:KIT262191 KSP262189:KSP262191 LCL262189:LCL262191 LMH262189:LMH262191 LWD262189:LWD262191 MFZ262189:MFZ262191 MPV262189:MPV262191 MZR262189:MZR262191 NJN262189:NJN262191 NTJ262189:NTJ262191 ODF262189:ODF262191 ONB262189:ONB262191 OWX262189:OWX262191 PGT262189:PGT262191 PQP262189:PQP262191 QAL262189:QAL262191 QKH262189:QKH262191 QUD262189:QUD262191 RDZ262189:RDZ262191 RNV262189:RNV262191 RXR262189:RXR262191 SHN262189:SHN262191 SRJ262189:SRJ262191 TBF262189:TBF262191 TLB262189:TLB262191 TUX262189:TUX262191 UET262189:UET262191 UOP262189:UOP262191 UYL262189:UYL262191 VIH262189:VIH262191 VSD262189:VSD262191 WBZ262189:WBZ262191 WLV262189:WLV262191 WVR262189:WVR262191 J327725:J327727 JF327725:JF327727 TB327725:TB327727 ACX327725:ACX327727 AMT327725:AMT327727 AWP327725:AWP327727 BGL327725:BGL327727 BQH327725:BQH327727 CAD327725:CAD327727 CJZ327725:CJZ327727 CTV327725:CTV327727 DDR327725:DDR327727 DNN327725:DNN327727 DXJ327725:DXJ327727 EHF327725:EHF327727 ERB327725:ERB327727 FAX327725:FAX327727 FKT327725:FKT327727 FUP327725:FUP327727 GEL327725:GEL327727 GOH327725:GOH327727 GYD327725:GYD327727 HHZ327725:HHZ327727 HRV327725:HRV327727 IBR327725:IBR327727 ILN327725:ILN327727 IVJ327725:IVJ327727 JFF327725:JFF327727 JPB327725:JPB327727 JYX327725:JYX327727 KIT327725:KIT327727 KSP327725:KSP327727 LCL327725:LCL327727 LMH327725:LMH327727 LWD327725:LWD327727 MFZ327725:MFZ327727 MPV327725:MPV327727 MZR327725:MZR327727 NJN327725:NJN327727 NTJ327725:NTJ327727 ODF327725:ODF327727 ONB327725:ONB327727 OWX327725:OWX327727 PGT327725:PGT327727 PQP327725:PQP327727 QAL327725:QAL327727 QKH327725:QKH327727 QUD327725:QUD327727 RDZ327725:RDZ327727 RNV327725:RNV327727 RXR327725:RXR327727 SHN327725:SHN327727 SRJ327725:SRJ327727 TBF327725:TBF327727 TLB327725:TLB327727 TUX327725:TUX327727 UET327725:UET327727 UOP327725:UOP327727 UYL327725:UYL327727 VIH327725:VIH327727 VSD327725:VSD327727 WBZ327725:WBZ327727 WLV327725:WLV327727 WVR327725:WVR327727 J393261:J393263 JF393261:JF393263 TB393261:TB393263 ACX393261:ACX393263 AMT393261:AMT393263 AWP393261:AWP393263 BGL393261:BGL393263 BQH393261:BQH393263 CAD393261:CAD393263 CJZ393261:CJZ393263 CTV393261:CTV393263 DDR393261:DDR393263 DNN393261:DNN393263 DXJ393261:DXJ393263 EHF393261:EHF393263 ERB393261:ERB393263 FAX393261:FAX393263 FKT393261:FKT393263 FUP393261:FUP393263 GEL393261:GEL393263 GOH393261:GOH393263 GYD393261:GYD393263 HHZ393261:HHZ393263 HRV393261:HRV393263 IBR393261:IBR393263 ILN393261:ILN393263 IVJ393261:IVJ393263 JFF393261:JFF393263 JPB393261:JPB393263 JYX393261:JYX393263 KIT393261:KIT393263 KSP393261:KSP393263 LCL393261:LCL393263 LMH393261:LMH393263 LWD393261:LWD393263 MFZ393261:MFZ393263 MPV393261:MPV393263 MZR393261:MZR393263 NJN393261:NJN393263 NTJ393261:NTJ393263 ODF393261:ODF393263 ONB393261:ONB393263 OWX393261:OWX393263 PGT393261:PGT393263 PQP393261:PQP393263 QAL393261:QAL393263 QKH393261:QKH393263 QUD393261:QUD393263 RDZ393261:RDZ393263 RNV393261:RNV393263 RXR393261:RXR393263 SHN393261:SHN393263 SRJ393261:SRJ393263 TBF393261:TBF393263 TLB393261:TLB393263 TUX393261:TUX393263 UET393261:UET393263 UOP393261:UOP393263 UYL393261:UYL393263 VIH393261:VIH393263 VSD393261:VSD393263 WBZ393261:WBZ393263 WLV393261:WLV393263 WVR393261:WVR393263 J458797:J458799 JF458797:JF458799 TB458797:TB458799 ACX458797:ACX458799 AMT458797:AMT458799 AWP458797:AWP458799 BGL458797:BGL458799 BQH458797:BQH458799 CAD458797:CAD458799 CJZ458797:CJZ458799 CTV458797:CTV458799 DDR458797:DDR458799 DNN458797:DNN458799 DXJ458797:DXJ458799 EHF458797:EHF458799 ERB458797:ERB458799 FAX458797:FAX458799 FKT458797:FKT458799 FUP458797:FUP458799 GEL458797:GEL458799 GOH458797:GOH458799 GYD458797:GYD458799 HHZ458797:HHZ458799 HRV458797:HRV458799 IBR458797:IBR458799 ILN458797:ILN458799 IVJ458797:IVJ458799 JFF458797:JFF458799 JPB458797:JPB458799 JYX458797:JYX458799 KIT458797:KIT458799 KSP458797:KSP458799 LCL458797:LCL458799 LMH458797:LMH458799 LWD458797:LWD458799 MFZ458797:MFZ458799 MPV458797:MPV458799 MZR458797:MZR458799 NJN458797:NJN458799 NTJ458797:NTJ458799 ODF458797:ODF458799 ONB458797:ONB458799 OWX458797:OWX458799 PGT458797:PGT458799 PQP458797:PQP458799 QAL458797:QAL458799 QKH458797:QKH458799 QUD458797:QUD458799 RDZ458797:RDZ458799 RNV458797:RNV458799 RXR458797:RXR458799 SHN458797:SHN458799 SRJ458797:SRJ458799 TBF458797:TBF458799 TLB458797:TLB458799 TUX458797:TUX458799 UET458797:UET458799 UOP458797:UOP458799 UYL458797:UYL458799 VIH458797:VIH458799 VSD458797:VSD458799 WBZ458797:WBZ458799 WLV458797:WLV458799 WVR458797:WVR458799 J524333:J524335 JF524333:JF524335 TB524333:TB524335 ACX524333:ACX524335 AMT524333:AMT524335 AWP524333:AWP524335 BGL524333:BGL524335 BQH524333:BQH524335 CAD524333:CAD524335 CJZ524333:CJZ524335 CTV524333:CTV524335 DDR524333:DDR524335 DNN524333:DNN524335 DXJ524333:DXJ524335 EHF524333:EHF524335 ERB524333:ERB524335 FAX524333:FAX524335 FKT524333:FKT524335 FUP524333:FUP524335 GEL524333:GEL524335 GOH524333:GOH524335 GYD524333:GYD524335 HHZ524333:HHZ524335 HRV524333:HRV524335 IBR524333:IBR524335 ILN524333:ILN524335 IVJ524333:IVJ524335 JFF524333:JFF524335 JPB524333:JPB524335 JYX524333:JYX524335 KIT524333:KIT524335 KSP524333:KSP524335 LCL524333:LCL524335 LMH524333:LMH524335 LWD524333:LWD524335 MFZ524333:MFZ524335 MPV524333:MPV524335 MZR524333:MZR524335 NJN524333:NJN524335 NTJ524333:NTJ524335 ODF524333:ODF524335 ONB524333:ONB524335 OWX524333:OWX524335 PGT524333:PGT524335 PQP524333:PQP524335 QAL524333:QAL524335 QKH524333:QKH524335 QUD524333:QUD524335 RDZ524333:RDZ524335 RNV524333:RNV524335 RXR524333:RXR524335 SHN524333:SHN524335 SRJ524333:SRJ524335 TBF524333:TBF524335 TLB524333:TLB524335 TUX524333:TUX524335 UET524333:UET524335 UOP524333:UOP524335 UYL524333:UYL524335 VIH524333:VIH524335 VSD524333:VSD524335 WBZ524333:WBZ524335 WLV524333:WLV524335 WVR524333:WVR524335 J589869:J589871 JF589869:JF589871 TB589869:TB589871 ACX589869:ACX589871 AMT589869:AMT589871 AWP589869:AWP589871 BGL589869:BGL589871 BQH589869:BQH589871 CAD589869:CAD589871 CJZ589869:CJZ589871 CTV589869:CTV589871 DDR589869:DDR589871 DNN589869:DNN589871 DXJ589869:DXJ589871 EHF589869:EHF589871 ERB589869:ERB589871 FAX589869:FAX589871 FKT589869:FKT589871 FUP589869:FUP589871 GEL589869:GEL589871 GOH589869:GOH589871 GYD589869:GYD589871 HHZ589869:HHZ589871 HRV589869:HRV589871 IBR589869:IBR589871 ILN589869:ILN589871 IVJ589869:IVJ589871 JFF589869:JFF589871 JPB589869:JPB589871 JYX589869:JYX589871 KIT589869:KIT589871 KSP589869:KSP589871 LCL589869:LCL589871 LMH589869:LMH589871 LWD589869:LWD589871 MFZ589869:MFZ589871 MPV589869:MPV589871 MZR589869:MZR589871 NJN589869:NJN589871 NTJ589869:NTJ589871 ODF589869:ODF589871 ONB589869:ONB589871 OWX589869:OWX589871 PGT589869:PGT589871 PQP589869:PQP589871 QAL589869:QAL589871 QKH589869:QKH589871 QUD589869:QUD589871 RDZ589869:RDZ589871 RNV589869:RNV589871 RXR589869:RXR589871 SHN589869:SHN589871 SRJ589869:SRJ589871 TBF589869:TBF589871 TLB589869:TLB589871 TUX589869:TUX589871 UET589869:UET589871 UOP589869:UOP589871 UYL589869:UYL589871 VIH589869:VIH589871 VSD589869:VSD589871 WBZ589869:WBZ589871 WLV589869:WLV589871 WVR589869:WVR589871 J655405:J655407 JF655405:JF655407 TB655405:TB655407 ACX655405:ACX655407 AMT655405:AMT655407 AWP655405:AWP655407 BGL655405:BGL655407 BQH655405:BQH655407 CAD655405:CAD655407 CJZ655405:CJZ655407 CTV655405:CTV655407 DDR655405:DDR655407 DNN655405:DNN655407 DXJ655405:DXJ655407 EHF655405:EHF655407 ERB655405:ERB655407 FAX655405:FAX655407 FKT655405:FKT655407 FUP655405:FUP655407 GEL655405:GEL655407 GOH655405:GOH655407 GYD655405:GYD655407 HHZ655405:HHZ655407 HRV655405:HRV655407 IBR655405:IBR655407 ILN655405:ILN655407 IVJ655405:IVJ655407 JFF655405:JFF655407 JPB655405:JPB655407 JYX655405:JYX655407 KIT655405:KIT655407 KSP655405:KSP655407 LCL655405:LCL655407 LMH655405:LMH655407 LWD655405:LWD655407 MFZ655405:MFZ655407 MPV655405:MPV655407 MZR655405:MZR655407 NJN655405:NJN655407 NTJ655405:NTJ655407 ODF655405:ODF655407 ONB655405:ONB655407 OWX655405:OWX655407 PGT655405:PGT655407 PQP655405:PQP655407 QAL655405:QAL655407 QKH655405:QKH655407 QUD655405:QUD655407 RDZ655405:RDZ655407 RNV655405:RNV655407 RXR655405:RXR655407 SHN655405:SHN655407 SRJ655405:SRJ655407 TBF655405:TBF655407 TLB655405:TLB655407 TUX655405:TUX655407 UET655405:UET655407 UOP655405:UOP655407 UYL655405:UYL655407 VIH655405:VIH655407 VSD655405:VSD655407 WBZ655405:WBZ655407 WLV655405:WLV655407 WVR655405:WVR655407 J720941:J720943 JF720941:JF720943 TB720941:TB720943 ACX720941:ACX720943 AMT720941:AMT720943 AWP720941:AWP720943 BGL720941:BGL720943 BQH720941:BQH720943 CAD720941:CAD720943 CJZ720941:CJZ720943 CTV720941:CTV720943 DDR720941:DDR720943 DNN720941:DNN720943 DXJ720941:DXJ720943 EHF720941:EHF720943 ERB720941:ERB720943 FAX720941:FAX720943 FKT720941:FKT720943 FUP720941:FUP720943 GEL720941:GEL720943 GOH720941:GOH720943 GYD720941:GYD720943 HHZ720941:HHZ720943 HRV720941:HRV720943 IBR720941:IBR720943 ILN720941:ILN720943 IVJ720941:IVJ720943 JFF720941:JFF720943 JPB720941:JPB720943 JYX720941:JYX720943 KIT720941:KIT720943 KSP720941:KSP720943 LCL720941:LCL720943 LMH720941:LMH720943 LWD720941:LWD720943 MFZ720941:MFZ720943 MPV720941:MPV720943 MZR720941:MZR720943 NJN720941:NJN720943 NTJ720941:NTJ720943 ODF720941:ODF720943 ONB720941:ONB720943 OWX720941:OWX720943 PGT720941:PGT720943 PQP720941:PQP720943 QAL720941:QAL720943 QKH720941:QKH720943 QUD720941:QUD720943 RDZ720941:RDZ720943 RNV720941:RNV720943 RXR720941:RXR720943 SHN720941:SHN720943 SRJ720941:SRJ720943 TBF720941:TBF720943 TLB720941:TLB720943 TUX720941:TUX720943 UET720941:UET720943 UOP720941:UOP720943 UYL720941:UYL720943 VIH720941:VIH720943 VSD720941:VSD720943 WBZ720941:WBZ720943 WLV720941:WLV720943 WVR720941:WVR720943 J786477:J786479 JF786477:JF786479 TB786477:TB786479 ACX786477:ACX786479 AMT786477:AMT786479 AWP786477:AWP786479 BGL786477:BGL786479 BQH786477:BQH786479 CAD786477:CAD786479 CJZ786477:CJZ786479 CTV786477:CTV786479 DDR786477:DDR786479 DNN786477:DNN786479 DXJ786477:DXJ786479 EHF786477:EHF786479 ERB786477:ERB786479 FAX786477:FAX786479 FKT786477:FKT786479 FUP786477:FUP786479 GEL786477:GEL786479 GOH786477:GOH786479 GYD786477:GYD786479 HHZ786477:HHZ786479 HRV786477:HRV786479 IBR786477:IBR786479 ILN786477:ILN786479 IVJ786477:IVJ786479 JFF786477:JFF786479 JPB786477:JPB786479 JYX786477:JYX786479 KIT786477:KIT786479 KSP786477:KSP786479 LCL786477:LCL786479 LMH786477:LMH786479 LWD786477:LWD786479 MFZ786477:MFZ786479 MPV786477:MPV786479 MZR786477:MZR786479 NJN786477:NJN786479 NTJ786477:NTJ786479 ODF786477:ODF786479 ONB786477:ONB786479 OWX786477:OWX786479 PGT786477:PGT786479 PQP786477:PQP786479 QAL786477:QAL786479 QKH786477:QKH786479 QUD786477:QUD786479 RDZ786477:RDZ786479 RNV786477:RNV786479 RXR786477:RXR786479 SHN786477:SHN786479 SRJ786477:SRJ786479 TBF786477:TBF786479 TLB786477:TLB786479 TUX786477:TUX786479 UET786477:UET786479 UOP786477:UOP786479 UYL786477:UYL786479 VIH786477:VIH786479 VSD786477:VSD786479 WBZ786477:WBZ786479 WLV786477:WLV786479 WVR786477:WVR786479 J852013:J852015 JF852013:JF852015 TB852013:TB852015 ACX852013:ACX852015 AMT852013:AMT852015 AWP852013:AWP852015 BGL852013:BGL852015 BQH852013:BQH852015 CAD852013:CAD852015 CJZ852013:CJZ852015 CTV852013:CTV852015 DDR852013:DDR852015 DNN852013:DNN852015 DXJ852013:DXJ852015 EHF852013:EHF852015 ERB852013:ERB852015 FAX852013:FAX852015 FKT852013:FKT852015 FUP852013:FUP852015 GEL852013:GEL852015 GOH852013:GOH852015 GYD852013:GYD852015 HHZ852013:HHZ852015 HRV852013:HRV852015 IBR852013:IBR852015 ILN852013:ILN852015 IVJ852013:IVJ852015 JFF852013:JFF852015 JPB852013:JPB852015 JYX852013:JYX852015 KIT852013:KIT852015 KSP852013:KSP852015 LCL852013:LCL852015 LMH852013:LMH852015 LWD852013:LWD852015 MFZ852013:MFZ852015 MPV852013:MPV852015 MZR852013:MZR852015 NJN852013:NJN852015 NTJ852013:NTJ852015 ODF852013:ODF852015 ONB852013:ONB852015 OWX852013:OWX852015 PGT852013:PGT852015 PQP852013:PQP852015 QAL852013:QAL852015 QKH852013:QKH852015 QUD852013:QUD852015 RDZ852013:RDZ852015 RNV852013:RNV852015 RXR852013:RXR852015 SHN852013:SHN852015 SRJ852013:SRJ852015 TBF852013:TBF852015 TLB852013:TLB852015 TUX852013:TUX852015 UET852013:UET852015 UOP852013:UOP852015 UYL852013:UYL852015 VIH852013:VIH852015 VSD852013:VSD852015 WBZ852013:WBZ852015 WLV852013:WLV852015 WVR852013:WVR852015 J917549:J917551 JF917549:JF917551 TB917549:TB917551 ACX917549:ACX917551 AMT917549:AMT917551 AWP917549:AWP917551 BGL917549:BGL917551 BQH917549:BQH917551 CAD917549:CAD917551 CJZ917549:CJZ917551 CTV917549:CTV917551 DDR917549:DDR917551 DNN917549:DNN917551 DXJ917549:DXJ917551 EHF917549:EHF917551 ERB917549:ERB917551 FAX917549:FAX917551 FKT917549:FKT917551 FUP917549:FUP917551 GEL917549:GEL917551 GOH917549:GOH917551 GYD917549:GYD917551 HHZ917549:HHZ917551 HRV917549:HRV917551 IBR917549:IBR917551 ILN917549:ILN917551 IVJ917549:IVJ917551 JFF917549:JFF917551 JPB917549:JPB917551 JYX917549:JYX917551 KIT917549:KIT917551 KSP917549:KSP917551 LCL917549:LCL917551 LMH917549:LMH917551 LWD917549:LWD917551 MFZ917549:MFZ917551 MPV917549:MPV917551 MZR917549:MZR917551 NJN917549:NJN917551 NTJ917549:NTJ917551 ODF917549:ODF917551 ONB917549:ONB917551 OWX917549:OWX917551 PGT917549:PGT917551 PQP917549:PQP917551 QAL917549:QAL917551 QKH917549:QKH917551 QUD917549:QUD917551 RDZ917549:RDZ917551 RNV917549:RNV917551 RXR917549:RXR917551 SHN917549:SHN917551 SRJ917549:SRJ917551 TBF917549:TBF917551 TLB917549:TLB917551 TUX917549:TUX917551 UET917549:UET917551 UOP917549:UOP917551 UYL917549:UYL917551 VIH917549:VIH917551 VSD917549:VSD917551 WBZ917549:WBZ917551 WLV917549:WLV917551 WVR917549:WVR917551 J983085:J983087 JF983085:JF983087 TB983085:TB983087 ACX983085:ACX983087 AMT983085:AMT983087 AWP983085:AWP983087 BGL983085:BGL983087 BQH983085:BQH983087 CAD983085:CAD983087 CJZ983085:CJZ983087 CTV983085:CTV983087 DDR983085:DDR983087 DNN983085:DNN983087 DXJ983085:DXJ983087 EHF983085:EHF983087 ERB983085:ERB983087 FAX983085:FAX983087 FKT983085:FKT983087 FUP983085:FUP983087 GEL983085:GEL983087 GOH983085:GOH983087 GYD983085:GYD983087 HHZ983085:HHZ983087 HRV983085:HRV983087 IBR983085:IBR983087 ILN983085:ILN983087 IVJ983085:IVJ983087 JFF983085:JFF983087 JPB983085:JPB983087 JYX983085:JYX983087 KIT983085:KIT983087 KSP983085:KSP983087 LCL983085:LCL983087 LMH983085:LMH983087 LWD983085:LWD983087 MFZ983085:MFZ983087 MPV983085:MPV983087 MZR983085:MZR983087 NJN983085:NJN983087 NTJ983085:NTJ983087 ODF983085:ODF983087 ONB983085:ONB983087 OWX983085:OWX983087 PGT983085:PGT983087 PQP983085:PQP983087 QAL983085:QAL983087 QKH983085:QKH983087 QUD983085:QUD983087 RDZ983085:RDZ983087 RNV983085:RNV983087 RXR983085:RXR983087 SHN983085:SHN983087 SRJ983085:SRJ983087 TBF983085:TBF983087 TLB983085:TLB983087 TUX983085:TUX983087 UET983085:UET983087 UOP983085:UOP983087 UYL983085:UYL983087 VIH983085:VIH983087 VSD983085:VSD983087 WBZ983085:WBZ983087 WLV983085:WLV983087 WVR983085:WVR983087 C48:C54 IY48:IY54 SU48:SU54 ACQ48:ACQ54 AMM48:AMM54 AWI48:AWI54 BGE48:BGE54 BQA48:BQA54 BZW48:BZW54 CJS48:CJS54 CTO48:CTO54 DDK48:DDK54 DNG48:DNG54 DXC48:DXC54 EGY48:EGY54 EQU48:EQU54 FAQ48:FAQ54 FKM48:FKM54 FUI48:FUI54 GEE48:GEE54 GOA48:GOA54 GXW48:GXW54 HHS48:HHS54 HRO48:HRO54 IBK48:IBK54 ILG48:ILG54 IVC48:IVC54 JEY48:JEY54 JOU48:JOU54 JYQ48:JYQ54 KIM48:KIM54 KSI48:KSI54 LCE48:LCE54 LMA48:LMA54 LVW48:LVW54 MFS48:MFS54 MPO48:MPO54 MZK48:MZK54 NJG48:NJG54 NTC48:NTC54 OCY48:OCY54 OMU48:OMU54 OWQ48:OWQ54 PGM48:PGM54 PQI48:PQI54 QAE48:QAE54 QKA48:QKA54 QTW48:QTW54 RDS48:RDS54 RNO48:RNO54 RXK48:RXK54 SHG48:SHG54 SRC48:SRC54 TAY48:TAY54 TKU48:TKU54 TUQ48:TUQ54 UEM48:UEM54 UOI48:UOI54 UYE48:UYE54 VIA48:VIA54 VRW48:VRW54 WBS48:WBS54 WLO48:WLO54 WVK48:WVK54 C65584:C65590 IY65584:IY65590 SU65584:SU65590 ACQ65584:ACQ65590 AMM65584:AMM65590 AWI65584:AWI65590 BGE65584:BGE65590 BQA65584:BQA65590 BZW65584:BZW65590 CJS65584:CJS65590 CTO65584:CTO65590 DDK65584:DDK65590 DNG65584:DNG65590 DXC65584:DXC65590 EGY65584:EGY65590 EQU65584:EQU65590 FAQ65584:FAQ65590 FKM65584:FKM65590 FUI65584:FUI65590 GEE65584:GEE65590 GOA65584:GOA65590 GXW65584:GXW65590 HHS65584:HHS65590 HRO65584:HRO65590 IBK65584:IBK65590 ILG65584:ILG65590 IVC65584:IVC65590 JEY65584:JEY65590 JOU65584:JOU65590 JYQ65584:JYQ65590 KIM65584:KIM65590 KSI65584:KSI65590 LCE65584:LCE65590 LMA65584:LMA65590 LVW65584:LVW65590 MFS65584:MFS65590 MPO65584:MPO65590 MZK65584:MZK65590 NJG65584:NJG65590 NTC65584:NTC65590 OCY65584:OCY65590 OMU65584:OMU65590 OWQ65584:OWQ65590 PGM65584:PGM65590 PQI65584:PQI65590 QAE65584:QAE65590 QKA65584:QKA65590 QTW65584:QTW65590 RDS65584:RDS65590 RNO65584:RNO65590 RXK65584:RXK65590 SHG65584:SHG65590 SRC65584:SRC65590 TAY65584:TAY65590 TKU65584:TKU65590 TUQ65584:TUQ65590 UEM65584:UEM65590 UOI65584:UOI65590 UYE65584:UYE65590 VIA65584:VIA65590 VRW65584:VRW65590 WBS65584:WBS65590 WLO65584:WLO65590 WVK65584:WVK65590 C131120:C131126 IY131120:IY131126 SU131120:SU131126 ACQ131120:ACQ131126 AMM131120:AMM131126 AWI131120:AWI131126 BGE131120:BGE131126 BQA131120:BQA131126 BZW131120:BZW131126 CJS131120:CJS131126 CTO131120:CTO131126 DDK131120:DDK131126 DNG131120:DNG131126 DXC131120:DXC131126 EGY131120:EGY131126 EQU131120:EQU131126 FAQ131120:FAQ131126 FKM131120:FKM131126 FUI131120:FUI131126 GEE131120:GEE131126 GOA131120:GOA131126 GXW131120:GXW131126 HHS131120:HHS131126 HRO131120:HRO131126 IBK131120:IBK131126 ILG131120:ILG131126 IVC131120:IVC131126 JEY131120:JEY131126 JOU131120:JOU131126 JYQ131120:JYQ131126 KIM131120:KIM131126 KSI131120:KSI131126 LCE131120:LCE131126 LMA131120:LMA131126 LVW131120:LVW131126 MFS131120:MFS131126 MPO131120:MPO131126 MZK131120:MZK131126 NJG131120:NJG131126 NTC131120:NTC131126 OCY131120:OCY131126 OMU131120:OMU131126 OWQ131120:OWQ131126 PGM131120:PGM131126 PQI131120:PQI131126 QAE131120:QAE131126 QKA131120:QKA131126 QTW131120:QTW131126 RDS131120:RDS131126 RNO131120:RNO131126 RXK131120:RXK131126 SHG131120:SHG131126 SRC131120:SRC131126 TAY131120:TAY131126 TKU131120:TKU131126 TUQ131120:TUQ131126 UEM131120:UEM131126 UOI131120:UOI131126 UYE131120:UYE131126 VIA131120:VIA131126 VRW131120:VRW131126 WBS131120:WBS131126 WLO131120:WLO131126 WVK131120:WVK131126 C196656:C196662 IY196656:IY196662 SU196656:SU196662 ACQ196656:ACQ196662 AMM196656:AMM196662 AWI196656:AWI196662 BGE196656:BGE196662 BQA196656:BQA196662 BZW196656:BZW196662 CJS196656:CJS196662 CTO196656:CTO196662 DDK196656:DDK196662 DNG196656:DNG196662 DXC196656:DXC196662 EGY196656:EGY196662 EQU196656:EQU196662 FAQ196656:FAQ196662 FKM196656:FKM196662 FUI196656:FUI196662 GEE196656:GEE196662 GOA196656:GOA196662 GXW196656:GXW196662 HHS196656:HHS196662 HRO196656:HRO196662 IBK196656:IBK196662 ILG196656:ILG196662 IVC196656:IVC196662 JEY196656:JEY196662 JOU196656:JOU196662 JYQ196656:JYQ196662 KIM196656:KIM196662 KSI196656:KSI196662 LCE196656:LCE196662 LMA196656:LMA196662 LVW196656:LVW196662 MFS196656:MFS196662 MPO196656:MPO196662 MZK196656:MZK196662 NJG196656:NJG196662 NTC196656:NTC196662 OCY196656:OCY196662 OMU196656:OMU196662 OWQ196656:OWQ196662 PGM196656:PGM196662 PQI196656:PQI196662 QAE196656:QAE196662 QKA196656:QKA196662 QTW196656:QTW196662 RDS196656:RDS196662 RNO196656:RNO196662 RXK196656:RXK196662 SHG196656:SHG196662 SRC196656:SRC196662 TAY196656:TAY196662 TKU196656:TKU196662 TUQ196656:TUQ196662 UEM196656:UEM196662 UOI196656:UOI196662 UYE196656:UYE196662 VIA196656:VIA196662 VRW196656:VRW196662 WBS196656:WBS196662 WLO196656:WLO196662 WVK196656:WVK196662 C262192:C262198 IY262192:IY262198 SU262192:SU262198 ACQ262192:ACQ262198 AMM262192:AMM262198 AWI262192:AWI262198 BGE262192:BGE262198 BQA262192:BQA262198 BZW262192:BZW262198 CJS262192:CJS262198 CTO262192:CTO262198 DDK262192:DDK262198 DNG262192:DNG262198 DXC262192:DXC262198 EGY262192:EGY262198 EQU262192:EQU262198 FAQ262192:FAQ262198 FKM262192:FKM262198 FUI262192:FUI262198 GEE262192:GEE262198 GOA262192:GOA262198 GXW262192:GXW262198 HHS262192:HHS262198 HRO262192:HRO262198 IBK262192:IBK262198 ILG262192:ILG262198 IVC262192:IVC262198 JEY262192:JEY262198 JOU262192:JOU262198 JYQ262192:JYQ262198 KIM262192:KIM262198 KSI262192:KSI262198 LCE262192:LCE262198 LMA262192:LMA262198 LVW262192:LVW262198 MFS262192:MFS262198 MPO262192:MPO262198 MZK262192:MZK262198 NJG262192:NJG262198 NTC262192:NTC262198 OCY262192:OCY262198 OMU262192:OMU262198 OWQ262192:OWQ262198 PGM262192:PGM262198 PQI262192:PQI262198 QAE262192:QAE262198 QKA262192:QKA262198 QTW262192:QTW262198 RDS262192:RDS262198 RNO262192:RNO262198 RXK262192:RXK262198 SHG262192:SHG262198 SRC262192:SRC262198 TAY262192:TAY262198 TKU262192:TKU262198 TUQ262192:TUQ262198 UEM262192:UEM262198 UOI262192:UOI262198 UYE262192:UYE262198 VIA262192:VIA262198 VRW262192:VRW262198 WBS262192:WBS262198 WLO262192:WLO262198 WVK262192:WVK262198 C327728:C327734 IY327728:IY327734 SU327728:SU327734 ACQ327728:ACQ327734 AMM327728:AMM327734 AWI327728:AWI327734 BGE327728:BGE327734 BQA327728:BQA327734 BZW327728:BZW327734 CJS327728:CJS327734 CTO327728:CTO327734 DDK327728:DDK327734 DNG327728:DNG327734 DXC327728:DXC327734 EGY327728:EGY327734 EQU327728:EQU327734 FAQ327728:FAQ327734 FKM327728:FKM327734 FUI327728:FUI327734 GEE327728:GEE327734 GOA327728:GOA327734 GXW327728:GXW327734 HHS327728:HHS327734 HRO327728:HRO327734 IBK327728:IBK327734 ILG327728:ILG327734 IVC327728:IVC327734 JEY327728:JEY327734 JOU327728:JOU327734 JYQ327728:JYQ327734 KIM327728:KIM327734 KSI327728:KSI327734 LCE327728:LCE327734 LMA327728:LMA327734 LVW327728:LVW327734 MFS327728:MFS327734 MPO327728:MPO327734 MZK327728:MZK327734 NJG327728:NJG327734 NTC327728:NTC327734 OCY327728:OCY327734 OMU327728:OMU327734 OWQ327728:OWQ327734 PGM327728:PGM327734 PQI327728:PQI327734 QAE327728:QAE327734 QKA327728:QKA327734 QTW327728:QTW327734 RDS327728:RDS327734 RNO327728:RNO327734 RXK327728:RXK327734 SHG327728:SHG327734 SRC327728:SRC327734 TAY327728:TAY327734 TKU327728:TKU327734 TUQ327728:TUQ327734 UEM327728:UEM327734 UOI327728:UOI327734 UYE327728:UYE327734 VIA327728:VIA327734 VRW327728:VRW327734 WBS327728:WBS327734 WLO327728:WLO327734 WVK327728:WVK327734 C393264:C393270 IY393264:IY393270 SU393264:SU393270 ACQ393264:ACQ393270 AMM393264:AMM393270 AWI393264:AWI393270 BGE393264:BGE393270 BQA393264:BQA393270 BZW393264:BZW393270 CJS393264:CJS393270 CTO393264:CTO393270 DDK393264:DDK393270 DNG393264:DNG393270 DXC393264:DXC393270 EGY393264:EGY393270 EQU393264:EQU393270 FAQ393264:FAQ393270 FKM393264:FKM393270 FUI393264:FUI393270 GEE393264:GEE393270 GOA393264:GOA393270 GXW393264:GXW393270 HHS393264:HHS393270 HRO393264:HRO393270 IBK393264:IBK393270 ILG393264:ILG393270 IVC393264:IVC393270 JEY393264:JEY393270 JOU393264:JOU393270 JYQ393264:JYQ393270 KIM393264:KIM393270 KSI393264:KSI393270 LCE393264:LCE393270 LMA393264:LMA393270 LVW393264:LVW393270 MFS393264:MFS393270 MPO393264:MPO393270 MZK393264:MZK393270 NJG393264:NJG393270 NTC393264:NTC393270 OCY393264:OCY393270 OMU393264:OMU393270 OWQ393264:OWQ393270 PGM393264:PGM393270 PQI393264:PQI393270 QAE393264:QAE393270 QKA393264:QKA393270 QTW393264:QTW393270 RDS393264:RDS393270 RNO393264:RNO393270 RXK393264:RXK393270 SHG393264:SHG393270 SRC393264:SRC393270 TAY393264:TAY393270 TKU393264:TKU393270 TUQ393264:TUQ393270 UEM393264:UEM393270 UOI393264:UOI393270 UYE393264:UYE393270 VIA393264:VIA393270 VRW393264:VRW393270 WBS393264:WBS393270 WLO393264:WLO393270 WVK393264:WVK393270 C458800:C458806 IY458800:IY458806 SU458800:SU458806 ACQ458800:ACQ458806 AMM458800:AMM458806 AWI458800:AWI458806 BGE458800:BGE458806 BQA458800:BQA458806 BZW458800:BZW458806 CJS458800:CJS458806 CTO458800:CTO458806 DDK458800:DDK458806 DNG458800:DNG458806 DXC458800:DXC458806 EGY458800:EGY458806 EQU458800:EQU458806 FAQ458800:FAQ458806 FKM458800:FKM458806 FUI458800:FUI458806 GEE458800:GEE458806 GOA458800:GOA458806 GXW458800:GXW458806 HHS458800:HHS458806 HRO458800:HRO458806 IBK458800:IBK458806 ILG458800:ILG458806 IVC458800:IVC458806 JEY458800:JEY458806 JOU458800:JOU458806 JYQ458800:JYQ458806 KIM458800:KIM458806 KSI458800:KSI458806 LCE458800:LCE458806 LMA458800:LMA458806 LVW458800:LVW458806 MFS458800:MFS458806 MPO458800:MPO458806 MZK458800:MZK458806 NJG458800:NJG458806 NTC458800:NTC458806 OCY458800:OCY458806 OMU458800:OMU458806 OWQ458800:OWQ458806 PGM458800:PGM458806 PQI458800:PQI458806 QAE458800:QAE458806 QKA458800:QKA458806 QTW458800:QTW458806 RDS458800:RDS458806 RNO458800:RNO458806 RXK458800:RXK458806 SHG458800:SHG458806 SRC458800:SRC458806 TAY458800:TAY458806 TKU458800:TKU458806 TUQ458800:TUQ458806 UEM458800:UEM458806 UOI458800:UOI458806 UYE458800:UYE458806 VIA458800:VIA458806 VRW458800:VRW458806 WBS458800:WBS458806 WLO458800:WLO458806 WVK458800:WVK458806 C524336:C524342 IY524336:IY524342 SU524336:SU524342 ACQ524336:ACQ524342 AMM524336:AMM524342 AWI524336:AWI524342 BGE524336:BGE524342 BQA524336:BQA524342 BZW524336:BZW524342 CJS524336:CJS524342 CTO524336:CTO524342 DDK524336:DDK524342 DNG524336:DNG524342 DXC524336:DXC524342 EGY524336:EGY524342 EQU524336:EQU524342 FAQ524336:FAQ524342 FKM524336:FKM524342 FUI524336:FUI524342 GEE524336:GEE524342 GOA524336:GOA524342 GXW524336:GXW524342 HHS524336:HHS524342 HRO524336:HRO524342 IBK524336:IBK524342 ILG524336:ILG524342 IVC524336:IVC524342 JEY524336:JEY524342 JOU524336:JOU524342 JYQ524336:JYQ524342 KIM524336:KIM524342 KSI524336:KSI524342 LCE524336:LCE524342 LMA524336:LMA524342 LVW524336:LVW524342 MFS524336:MFS524342 MPO524336:MPO524342 MZK524336:MZK524342 NJG524336:NJG524342 NTC524336:NTC524342 OCY524336:OCY524342 OMU524336:OMU524342 OWQ524336:OWQ524342 PGM524336:PGM524342 PQI524336:PQI524342 QAE524336:QAE524342 QKA524336:QKA524342 QTW524336:QTW524342 RDS524336:RDS524342 RNO524336:RNO524342 RXK524336:RXK524342 SHG524336:SHG524342 SRC524336:SRC524342 TAY524336:TAY524342 TKU524336:TKU524342 TUQ524336:TUQ524342 UEM524336:UEM524342 UOI524336:UOI524342 UYE524336:UYE524342 VIA524336:VIA524342 VRW524336:VRW524342 WBS524336:WBS524342 WLO524336:WLO524342 WVK524336:WVK524342 C589872:C589878 IY589872:IY589878 SU589872:SU589878 ACQ589872:ACQ589878 AMM589872:AMM589878 AWI589872:AWI589878 BGE589872:BGE589878 BQA589872:BQA589878 BZW589872:BZW589878 CJS589872:CJS589878 CTO589872:CTO589878 DDK589872:DDK589878 DNG589872:DNG589878 DXC589872:DXC589878 EGY589872:EGY589878 EQU589872:EQU589878 FAQ589872:FAQ589878 FKM589872:FKM589878 FUI589872:FUI589878 GEE589872:GEE589878 GOA589872:GOA589878 GXW589872:GXW589878 HHS589872:HHS589878 HRO589872:HRO589878 IBK589872:IBK589878 ILG589872:ILG589878 IVC589872:IVC589878 JEY589872:JEY589878 JOU589872:JOU589878 JYQ589872:JYQ589878 KIM589872:KIM589878 KSI589872:KSI589878 LCE589872:LCE589878 LMA589872:LMA589878 LVW589872:LVW589878 MFS589872:MFS589878 MPO589872:MPO589878 MZK589872:MZK589878 NJG589872:NJG589878 NTC589872:NTC589878 OCY589872:OCY589878 OMU589872:OMU589878 OWQ589872:OWQ589878 PGM589872:PGM589878 PQI589872:PQI589878 QAE589872:QAE589878 QKA589872:QKA589878 QTW589872:QTW589878 RDS589872:RDS589878 RNO589872:RNO589878 RXK589872:RXK589878 SHG589872:SHG589878 SRC589872:SRC589878 TAY589872:TAY589878 TKU589872:TKU589878 TUQ589872:TUQ589878 UEM589872:UEM589878 UOI589872:UOI589878 UYE589872:UYE589878 VIA589872:VIA589878 VRW589872:VRW589878 WBS589872:WBS589878 WLO589872:WLO589878 WVK589872:WVK589878 C655408:C655414 IY655408:IY655414 SU655408:SU655414 ACQ655408:ACQ655414 AMM655408:AMM655414 AWI655408:AWI655414 BGE655408:BGE655414 BQA655408:BQA655414 BZW655408:BZW655414 CJS655408:CJS655414 CTO655408:CTO655414 DDK655408:DDK655414 DNG655408:DNG655414 DXC655408:DXC655414 EGY655408:EGY655414 EQU655408:EQU655414 FAQ655408:FAQ655414 FKM655408:FKM655414 FUI655408:FUI655414 GEE655408:GEE655414 GOA655408:GOA655414 GXW655408:GXW655414 HHS655408:HHS655414 HRO655408:HRO655414 IBK655408:IBK655414 ILG655408:ILG655414 IVC655408:IVC655414 JEY655408:JEY655414 JOU655408:JOU655414 JYQ655408:JYQ655414 KIM655408:KIM655414 KSI655408:KSI655414 LCE655408:LCE655414 LMA655408:LMA655414 LVW655408:LVW655414 MFS655408:MFS655414 MPO655408:MPO655414 MZK655408:MZK655414 NJG655408:NJG655414 NTC655408:NTC655414 OCY655408:OCY655414 OMU655408:OMU655414 OWQ655408:OWQ655414 PGM655408:PGM655414 PQI655408:PQI655414 QAE655408:QAE655414 QKA655408:QKA655414 QTW655408:QTW655414 RDS655408:RDS655414 RNO655408:RNO655414 RXK655408:RXK655414 SHG655408:SHG655414 SRC655408:SRC655414 TAY655408:TAY655414 TKU655408:TKU655414 TUQ655408:TUQ655414 UEM655408:UEM655414 UOI655408:UOI655414 UYE655408:UYE655414 VIA655408:VIA655414 VRW655408:VRW655414 WBS655408:WBS655414 WLO655408:WLO655414 WVK655408:WVK655414 C720944:C720950 IY720944:IY720950 SU720944:SU720950 ACQ720944:ACQ720950 AMM720944:AMM720950 AWI720944:AWI720950 BGE720944:BGE720950 BQA720944:BQA720950 BZW720944:BZW720950 CJS720944:CJS720950 CTO720944:CTO720950 DDK720944:DDK720950 DNG720944:DNG720950 DXC720944:DXC720950 EGY720944:EGY720950 EQU720944:EQU720950 FAQ720944:FAQ720950 FKM720944:FKM720950 FUI720944:FUI720950 GEE720944:GEE720950 GOA720944:GOA720950 GXW720944:GXW720950 HHS720944:HHS720950 HRO720944:HRO720950 IBK720944:IBK720950 ILG720944:ILG720950 IVC720944:IVC720950 JEY720944:JEY720950 JOU720944:JOU720950 JYQ720944:JYQ720950 KIM720944:KIM720950 KSI720944:KSI720950 LCE720944:LCE720950 LMA720944:LMA720950 LVW720944:LVW720950 MFS720944:MFS720950 MPO720944:MPO720950 MZK720944:MZK720950 NJG720944:NJG720950 NTC720944:NTC720950 OCY720944:OCY720950 OMU720944:OMU720950 OWQ720944:OWQ720950 PGM720944:PGM720950 PQI720944:PQI720950 QAE720944:QAE720950 QKA720944:QKA720950 QTW720944:QTW720950 RDS720944:RDS720950 RNO720944:RNO720950 RXK720944:RXK720950 SHG720944:SHG720950 SRC720944:SRC720950 TAY720944:TAY720950 TKU720944:TKU720950 TUQ720944:TUQ720950 UEM720944:UEM720950 UOI720944:UOI720950 UYE720944:UYE720950 VIA720944:VIA720950 VRW720944:VRW720950 WBS720944:WBS720950 WLO720944:WLO720950 WVK720944:WVK720950 C786480:C786486 IY786480:IY786486 SU786480:SU786486 ACQ786480:ACQ786486 AMM786480:AMM786486 AWI786480:AWI786486 BGE786480:BGE786486 BQA786480:BQA786486 BZW786480:BZW786486 CJS786480:CJS786486 CTO786480:CTO786486 DDK786480:DDK786486 DNG786480:DNG786486 DXC786480:DXC786486 EGY786480:EGY786486 EQU786480:EQU786486 FAQ786480:FAQ786486 FKM786480:FKM786486 FUI786480:FUI786486 GEE786480:GEE786486 GOA786480:GOA786486 GXW786480:GXW786486 HHS786480:HHS786486 HRO786480:HRO786486 IBK786480:IBK786486 ILG786480:ILG786486 IVC786480:IVC786486 JEY786480:JEY786486 JOU786480:JOU786486 JYQ786480:JYQ786486 KIM786480:KIM786486 KSI786480:KSI786486 LCE786480:LCE786486 LMA786480:LMA786486 LVW786480:LVW786486 MFS786480:MFS786486 MPO786480:MPO786486 MZK786480:MZK786486 NJG786480:NJG786486 NTC786480:NTC786486 OCY786480:OCY786486 OMU786480:OMU786486 OWQ786480:OWQ786486 PGM786480:PGM786486 PQI786480:PQI786486 QAE786480:QAE786486 QKA786480:QKA786486 QTW786480:QTW786486 RDS786480:RDS786486 RNO786480:RNO786486 RXK786480:RXK786486 SHG786480:SHG786486 SRC786480:SRC786486 TAY786480:TAY786486 TKU786480:TKU786486 TUQ786480:TUQ786486 UEM786480:UEM786486 UOI786480:UOI786486 UYE786480:UYE786486 VIA786480:VIA786486 VRW786480:VRW786486 WBS786480:WBS786486 WLO786480:WLO786486 WVK786480:WVK786486 C852016:C852022 IY852016:IY852022 SU852016:SU852022 ACQ852016:ACQ852022 AMM852016:AMM852022 AWI852016:AWI852022 BGE852016:BGE852022 BQA852016:BQA852022 BZW852016:BZW852022 CJS852016:CJS852022 CTO852016:CTO852022 DDK852016:DDK852022 DNG852016:DNG852022 DXC852016:DXC852022 EGY852016:EGY852022 EQU852016:EQU852022 FAQ852016:FAQ852022 FKM852016:FKM852022 FUI852016:FUI852022 GEE852016:GEE852022 GOA852016:GOA852022 GXW852016:GXW852022 HHS852016:HHS852022 HRO852016:HRO852022 IBK852016:IBK852022 ILG852016:ILG852022 IVC852016:IVC852022 JEY852016:JEY852022 JOU852016:JOU852022 JYQ852016:JYQ852022 KIM852016:KIM852022 KSI852016:KSI852022 LCE852016:LCE852022 LMA852016:LMA852022 LVW852016:LVW852022 MFS852016:MFS852022 MPO852016:MPO852022 MZK852016:MZK852022 NJG852016:NJG852022 NTC852016:NTC852022 OCY852016:OCY852022 OMU852016:OMU852022 OWQ852016:OWQ852022 PGM852016:PGM852022 PQI852016:PQI852022 QAE852016:QAE852022 QKA852016:QKA852022 QTW852016:QTW852022 RDS852016:RDS852022 RNO852016:RNO852022 RXK852016:RXK852022 SHG852016:SHG852022 SRC852016:SRC852022 TAY852016:TAY852022 TKU852016:TKU852022 TUQ852016:TUQ852022 UEM852016:UEM852022 UOI852016:UOI852022 UYE852016:UYE852022 VIA852016:VIA852022 VRW852016:VRW852022 WBS852016:WBS852022 WLO852016:WLO852022 WVK852016:WVK852022 C917552:C917558 IY917552:IY917558 SU917552:SU917558 ACQ917552:ACQ917558 AMM917552:AMM917558 AWI917552:AWI917558 BGE917552:BGE917558 BQA917552:BQA917558 BZW917552:BZW917558 CJS917552:CJS917558 CTO917552:CTO917558 DDK917552:DDK917558 DNG917552:DNG917558 DXC917552:DXC917558 EGY917552:EGY917558 EQU917552:EQU917558 FAQ917552:FAQ917558 FKM917552:FKM917558 FUI917552:FUI917558 GEE917552:GEE917558 GOA917552:GOA917558 GXW917552:GXW917558 HHS917552:HHS917558 HRO917552:HRO917558 IBK917552:IBK917558 ILG917552:ILG917558 IVC917552:IVC917558 JEY917552:JEY917558 JOU917552:JOU917558 JYQ917552:JYQ917558 KIM917552:KIM917558 KSI917552:KSI917558 LCE917552:LCE917558 LMA917552:LMA917558 LVW917552:LVW917558 MFS917552:MFS917558 MPO917552:MPO917558 MZK917552:MZK917558 NJG917552:NJG917558 NTC917552:NTC917558 OCY917552:OCY917558 OMU917552:OMU917558 OWQ917552:OWQ917558 PGM917552:PGM917558 PQI917552:PQI917558 QAE917552:QAE917558 QKA917552:QKA917558 QTW917552:QTW917558 RDS917552:RDS917558 RNO917552:RNO917558 RXK917552:RXK917558 SHG917552:SHG917558 SRC917552:SRC917558 TAY917552:TAY917558 TKU917552:TKU917558 TUQ917552:TUQ917558 UEM917552:UEM917558 UOI917552:UOI917558 UYE917552:UYE917558 VIA917552:VIA917558 VRW917552:VRW917558 WBS917552:WBS917558 WLO917552:WLO917558 WVK917552:WVK917558 C983088:C983094 IY983088:IY983094 SU983088:SU983094 ACQ983088:ACQ983094 AMM983088:AMM983094 AWI983088:AWI983094 BGE983088:BGE983094 BQA983088:BQA983094 BZW983088:BZW983094 CJS983088:CJS983094 CTO983088:CTO983094 DDK983088:DDK983094 DNG983088:DNG983094 DXC983088:DXC983094 EGY983088:EGY983094 EQU983088:EQU983094 FAQ983088:FAQ983094 FKM983088:FKM983094 FUI983088:FUI983094 GEE983088:GEE983094 GOA983088:GOA983094 GXW983088:GXW983094 HHS983088:HHS983094 HRO983088:HRO983094 IBK983088:IBK983094 ILG983088:ILG983094 IVC983088:IVC983094 JEY983088:JEY983094 JOU983088:JOU983094 JYQ983088:JYQ983094 KIM983088:KIM983094 KSI983088:KSI983094 LCE983088:LCE983094 LMA983088:LMA983094 LVW983088:LVW983094 MFS983088:MFS983094 MPO983088:MPO983094 MZK983088:MZK983094 NJG983088:NJG983094 NTC983088:NTC983094 OCY983088:OCY983094 OMU983088:OMU983094 OWQ983088:OWQ983094 PGM983088:PGM983094 PQI983088:PQI983094 QAE983088:QAE983094 QKA983088:QKA983094 QTW983088:QTW983094 RDS983088:RDS983094 RNO983088:RNO983094 RXK983088:RXK983094 SHG983088:SHG983094 SRC983088:SRC983094 TAY983088:TAY983094 TKU983088:TKU983094 TUQ983088:TUQ983094 UEM983088:UEM983094 UOI983088:UOI983094 UYE983088:UYE983094 VIA983088:VIA983094 VRW983088:VRW983094 WBS983088:WBS983094 WLO983088:WLO983094 WVK983088:WVK983094 D49:J54 IZ49:JF54 SV49:TB54 ACR49:ACX54 AMN49:AMT54 AWJ49:AWP54 BGF49:BGL54 BQB49:BQH54 BZX49:CAD54 CJT49:CJZ54 CTP49:CTV54 DDL49:DDR54 DNH49:DNN54 DXD49:DXJ54 EGZ49:EHF54 EQV49:ERB54 FAR49:FAX54 FKN49:FKT54 FUJ49:FUP54 GEF49:GEL54 GOB49:GOH54 GXX49:GYD54 HHT49:HHZ54 HRP49:HRV54 IBL49:IBR54 ILH49:ILN54 IVD49:IVJ54 JEZ49:JFF54 JOV49:JPB54 JYR49:JYX54 KIN49:KIT54 KSJ49:KSP54 LCF49:LCL54 LMB49:LMH54 LVX49:LWD54 MFT49:MFZ54 MPP49:MPV54 MZL49:MZR54 NJH49:NJN54 NTD49:NTJ54 OCZ49:ODF54 OMV49:ONB54 OWR49:OWX54 PGN49:PGT54 PQJ49:PQP54 QAF49:QAL54 QKB49:QKH54 QTX49:QUD54 RDT49:RDZ54 RNP49:RNV54 RXL49:RXR54 SHH49:SHN54 SRD49:SRJ54 TAZ49:TBF54 TKV49:TLB54 TUR49:TUX54 UEN49:UET54 UOJ49:UOP54 UYF49:UYL54 VIB49:VIH54 VRX49:VSD54 WBT49:WBZ54 WLP49:WLV54 WVL49:WVR54 D65585:J65590 IZ65585:JF65590 SV65585:TB65590 ACR65585:ACX65590 AMN65585:AMT65590 AWJ65585:AWP65590 BGF65585:BGL65590 BQB65585:BQH65590 BZX65585:CAD65590 CJT65585:CJZ65590 CTP65585:CTV65590 DDL65585:DDR65590 DNH65585:DNN65590 DXD65585:DXJ65590 EGZ65585:EHF65590 EQV65585:ERB65590 FAR65585:FAX65590 FKN65585:FKT65590 FUJ65585:FUP65590 GEF65585:GEL65590 GOB65585:GOH65590 GXX65585:GYD65590 HHT65585:HHZ65590 HRP65585:HRV65590 IBL65585:IBR65590 ILH65585:ILN65590 IVD65585:IVJ65590 JEZ65585:JFF65590 JOV65585:JPB65590 JYR65585:JYX65590 KIN65585:KIT65590 KSJ65585:KSP65590 LCF65585:LCL65590 LMB65585:LMH65590 LVX65585:LWD65590 MFT65585:MFZ65590 MPP65585:MPV65590 MZL65585:MZR65590 NJH65585:NJN65590 NTD65585:NTJ65590 OCZ65585:ODF65590 OMV65585:ONB65590 OWR65585:OWX65590 PGN65585:PGT65590 PQJ65585:PQP65590 QAF65585:QAL65590 QKB65585:QKH65590 QTX65585:QUD65590 RDT65585:RDZ65590 RNP65585:RNV65590 RXL65585:RXR65590 SHH65585:SHN65590 SRD65585:SRJ65590 TAZ65585:TBF65590 TKV65585:TLB65590 TUR65585:TUX65590 UEN65585:UET65590 UOJ65585:UOP65590 UYF65585:UYL65590 VIB65585:VIH65590 VRX65585:VSD65590 WBT65585:WBZ65590 WLP65585:WLV65590 WVL65585:WVR65590 D131121:J131126 IZ131121:JF131126 SV131121:TB131126 ACR131121:ACX131126 AMN131121:AMT131126 AWJ131121:AWP131126 BGF131121:BGL131126 BQB131121:BQH131126 BZX131121:CAD131126 CJT131121:CJZ131126 CTP131121:CTV131126 DDL131121:DDR131126 DNH131121:DNN131126 DXD131121:DXJ131126 EGZ131121:EHF131126 EQV131121:ERB131126 FAR131121:FAX131126 FKN131121:FKT131126 FUJ131121:FUP131126 GEF131121:GEL131126 GOB131121:GOH131126 GXX131121:GYD131126 HHT131121:HHZ131126 HRP131121:HRV131126 IBL131121:IBR131126 ILH131121:ILN131126 IVD131121:IVJ131126 JEZ131121:JFF131126 JOV131121:JPB131126 JYR131121:JYX131126 KIN131121:KIT131126 KSJ131121:KSP131126 LCF131121:LCL131126 LMB131121:LMH131126 LVX131121:LWD131126 MFT131121:MFZ131126 MPP131121:MPV131126 MZL131121:MZR131126 NJH131121:NJN131126 NTD131121:NTJ131126 OCZ131121:ODF131126 OMV131121:ONB131126 OWR131121:OWX131126 PGN131121:PGT131126 PQJ131121:PQP131126 QAF131121:QAL131126 QKB131121:QKH131126 QTX131121:QUD131126 RDT131121:RDZ131126 RNP131121:RNV131126 RXL131121:RXR131126 SHH131121:SHN131126 SRD131121:SRJ131126 TAZ131121:TBF131126 TKV131121:TLB131126 TUR131121:TUX131126 UEN131121:UET131126 UOJ131121:UOP131126 UYF131121:UYL131126 VIB131121:VIH131126 VRX131121:VSD131126 WBT131121:WBZ131126 WLP131121:WLV131126 WVL131121:WVR131126 D196657:J196662 IZ196657:JF196662 SV196657:TB196662 ACR196657:ACX196662 AMN196657:AMT196662 AWJ196657:AWP196662 BGF196657:BGL196662 BQB196657:BQH196662 BZX196657:CAD196662 CJT196657:CJZ196662 CTP196657:CTV196662 DDL196657:DDR196662 DNH196657:DNN196662 DXD196657:DXJ196662 EGZ196657:EHF196662 EQV196657:ERB196662 FAR196657:FAX196662 FKN196657:FKT196662 FUJ196657:FUP196662 GEF196657:GEL196662 GOB196657:GOH196662 GXX196657:GYD196662 HHT196657:HHZ196662 HRP196657:HRV196662 IBL196657:IBR196662 ILH196657:ILN196662 IVD196657:IVJ196662 JEZ196657:JFF196662 JOV196657:JPB196662 JYR196657:JYX196662 KIN196657:KIT196662 KSJ196657:KSP196662 LCF196657:LCL196662 LMB196657:LMH196662 LVX196657:LWD196662 MFT196657:MFZ196662 MPP196657:MPV196662 MZL196657:MZR196662 NJH196657:NJN196662 NTD196657:NTJ196662 OCZ196657:ODF196662 OMV196657:ONB196662 OWR196657:OWX196662 PGN196657:PGT196662 PQJ196657:PQP196662 QAF196657:QAL196662 QKB196657:QKH196662 QTX196657:QUD196662 RDT196657:RDZ196662 RNP196657:RNV196662 RXL196657:RXR196662 SHH196657:SHN196662 SRD196657:SRJ196662 TAZ196657:TBF196662 TKV196657:TLB196662 TUR196657:TUX196662 UEN196657:UET196662 UOJ196657:UOP196662 UYF196657:UYL196662 VIB196657:VIH196662 VRX196657:VSD196662 WBT196657:WBZ196662 WLP196657:WLV196662 WVL196657:WVR196662 D262193:J262198 IZ262193:JF262198 SV262193:TB262198 ACR262193:ACX262198 AMN262193:AMT262198 AWJ262193:AWP262198 BGF262193:BGL262198 BQB262193:BQH262198 BZX262193:CAD262198 CJT262193:CJZ262198 CTP262193:CTV262198 DDL262193:DDR262198 DNH262193:DNN262198 DXD262193:DXJ262198 EGZ262193:EHF262198 EQV262193:ERB262198 FAR262193:FAX262198 FKN262193:FKT262198 FUJ262193:FUP262198 GEF262193:GEL262198 GOB262193:GOH262198 GXX262193:GYD262198 HHT262193:HHZ262198 HRP262193:HRV262198 IBL262193:IBR262198 ILH262193:ILN262198 IVD262193:IVJ262198 JEZ262193:JFF262198 JOV262193:JPB262198 JYR262193:JYX262198 KIN262193:KIT262198 KSJ262193:KSP262198 LCF262193:LCL262198 LMB262193:LMH262198 LVX262193:LWD262198 MFT262193:MFZ262198 MPP262193:MPV262198 MZL262193:MZR262198 NJH262193:NJN262198 NTD262193:NTJ262198 OCZ262193:ODF262198 OMV262193:ONB262198 OWR262193:OWX262198 PGN262193:PGT262198 PQJ262193:PQP262198 QAF262193:QAL262198 QKB262193:QKH262198 QTX262193:QUD262198 RDT262193:RDZ262198 RNP262193:RNV262198 RXL262193:RXR262198 SHH262193:SHN262198 SRD262193:SRJ262198 TAZ262193:TBF262198 TKV262193:TLB262198 TUR262193:TUX262198 UEN262193:UET262198 UOJ262193:UOP262198 UYF262193:UYL262198 VIB262193:VIH262198 VRX262193:VSD262198 WBT262193:WBZ262198 WLP262193:WLV262198 WVL262193:WVR262198 D327729:J327734 IZ327729:JF327734 SV327729:TB327734 ACR327729:ACX327734 AMN327729:AMT327734 AWJ327729:AWP327734 BGF327729:BGL327734 BQB327729:BQH327734 BZX327729:CAD327734 CJT327729:CJZ327734 CTP327729:CTV327734 DDL327729:DDR327734 DNH327729:DNN327734 DXD327729:DXJ327734 EGZ327729:EHF327734 EQV327729:ERB327734 FAR327729:FAX327734 FKN327729:FKT327734 FUJ327729:FUP327734 GEF327729:GEL327734 GOB327729:GOH327734 GXX327729:GYD327734 HHT327729:HHZ327734 HRP327729:HRV327734 IBL327729:IBR327734 ILH327729:ILN327734 IVD327729:IVJ327734 JEZ327729:JFF327734 JOV327729:JPB327734 JYR327729:JYX327734 KIN327729:KIT327734 KSJ327729:KSP327734 LCF327729:LCL327734 LMB327729:LMH327734 LVX327729:LWD327734 MFT327729:MFZ327734 MPP327729:MPV327734 MZL327729:MZR327734 NJH327729:NJN327734 NTD327729:NTJ327734 OCZ327729:ODF327734 OMV327729:ONB327734 OWR327729:OWX327734 PGN327729:PGT327734 PQJ327729:PQP327734 QAF327729:QAL327734 QKB327729:QKH327734 QTX327729:QUD327734 RDT327729:RDZ327734 RNP327729:RNV327734 RXL327729:RXR327734 SHH327729:SHN327734 SRD327729:SRJ327734 TAZ327729:TBF327734 TKV327729:TLB327734 TUR327729:TUX327734 UEN327729:UET327734 UOJ327729:UOP327734 UYF327729:UYL327734 VIB327729:VIH327734 VRX327729:VSD327734 WBT327729:WBZ327734 WLP327729:WLV327734 WVL327729:WVR327734 D393265:J393270 IZ393265:JF393270 SV393265:TB393270 ACR393265:ACX393270 AMN393265:AMT393270 AWJ393265:AWP393270 BGF393265:BGL393270 BQB393265:BQH393270 BZX393265:CAD393270 CJT393265:CJZ393270 CTP393265:CTV393270 DDL393265:DDR393270 DNH393265:DNN393270 DXD393265:DXJ393270 EGZ393265:EHF393270 EQV393265:ERB393270 FAR393265:FAX393270 FKN393265:FKT393270 FUJ393265:FUP393270 GEF393265:GEL393270 GOB393265:GOH393270 GXX393265:GYD393270 HHT393265:HHZ393270 HRP393265:HRV393270 IBL393265:IBR393270 ILH393265:ILN393270 IVD393265:IVJ393270 JEZ393265:JFF393270 JOV393265:JPB393270 JYR393265:JYX393270 KIN393265:KIT393270 KSJ393265:KSP393270 LCF393265:LCL393270 LMB393265:LMH393270 LVX393265:LWD393270 MFT393265:MFZ393270 MPP393265:MPV393270 MZL393265:MZR393270 NJH393265:NJN393270 NTD393265:NTJ393270 OCZ393265:ODF393270 OMV393265:ONB393270 OWR393265:OWX393270 PGN393265:PGT393270 PQJ393265:PQP393270 QAF393265:QAL393270 QKB393265:QKH393270 QTX393265:QUD393270 RDT393265:RDZ393270 RNP393265:RNV393270 RXL393265:RXR393270 SHH393265:SHN393270 SRD393265:SRJ393270 TAZ393265:TBF393270 TKV393265:TLB393270 TUR393265:TUX393270 UEN393265:UET393270 UOJ393265:UOP393270 UYF393265:UYL393270 VIB393265:VIH393270 VRX393265:VSD393270 WBT393265:WBZ393270 WLP393265:WLV393270 WVL393265:WVR393270 D458801:J458806 IZ458801:JF458806 SV458801:TB458806 ACR458801:ACX458806 AMN458801:AMT458806 AWJ458801:AWP458806 BGF458801:BGL458806 BQB458801:BQH458806 BZX458801:CAD458806 CJT458801:CJZ458806 CTP458801:CTV458806 DDL458801:DDR458806 DNH458801:DNN458806 DXD458801:DXJ458806 EGZ458801:EHF458806 EQV458801:ERB458806 FAR458801:FAX458806 FKN458801:FKT458806 FUJ458801:FUP458806 GEF458801:GEL458806 GOB458801:GOH458806 GXX458801:GYD458806 HHT458801:HHZ458806 HRP458801:HRV458806 IBL458801:IBR458806 ILH458801:ILN458806 IVD458801:IVJ458806 JEZ458801:JFF458806 JOV458801:JPB458806 JYR458801:JYX458806 KIN458801:KIT458806 KSJ458801:KSP458806 LCF458801:LCL458806 LMB458801:LMH458806 LVX458801:LWD458806 MFT458801:MFZ458806 MPP458801:MPV458806 MZL458801:MZR458806 NJH458801:NJN458806 NTD458801:NTJ458806 OCZ458801:ODF458806 OMV458801:ONB458806 OWR458801:OWX458806 PGN458801:PGT458806 PQJ458801:PQP458806 QAF458801:QAL458806 QKB458801:QKH458806 QTX458801:QUD458806 RDT458801:RDZ458806 RNP458801:RNV458806 RXL458801:RXR458806 SHH458801:SHN458806 SRD458801:SRJ458806 TAZ458801:TBF458806 TKV458801:TLB458806 TUR458801:TUX458806 UEN458801:UET458806 UOJ458801:UOP458806 UYF458801:UYL458806 VIB458801:VIH458806 VRX458801:VSD458806 WBT458801:WBZ458806 WLP458801:WLV458806 WVL458801:WVR458806 D524337:J524342 IZ524337:JF524342 SV524337:TB524342 ACR524337:ACX524342 AMN524337:AMT524342 AWJ524337:AWP524342 BGF524337:BGL524342 BQB524337:BQH524342 BZX524337:CAD524342 CJT524337:CJZ524342 CTP524337:CTV524342 DDL524337:DDR524342 DNH524337:DNN524342 DXD524337:DXJ524342 EGZ524337:EHF524342 EQV524337:ERB524342 FAR524337:FAX524342 FKN524337:FKT524342 FUJ524337:FUP524342 GEF524337:GEL524342 GOB524337:GOH524342 GXX524337:GYD524342 HHT524337:HHZ524342 HRP524337:HRV524342 IBL524337:IBR524342 ILH524337:ILN524342 IVD524337:IVJ524342 JEZ524337:JFF524342 JOV524337:JPB524342 JYR524337:JYX524342 KIN524337:KIT524342 KSJ524337:KSP524342 LCF524337:LCL524342 LMB524337:LMH524342 LVX524337:LWD524342 MFT524337:MFZ524342 MPP524337:MPV524342 MZL524337:MZR524342 NJH524337:NJN524342 NTD524337:NTJ524342 OCZ524337:ODF524342 OMV524337:ONB524342 OWR524337:OWX524342 PGN524337:PGT524342 PQJ524337:PQP524342 QAF524337:QAL524342 QKB524337:QKH524342 QTX524337:QUD524342 RDT524337:RDZ524342 RNP524337:RNV524342 RXL524337:RXR524342 SHH524337:SHN524342 SRD524337:SRJ524342 TAZ524337:TBF524342 TKV524337:TLB524342 TUR524337:TUX524342 UEN524337:UET524342 UOJ524337:UOP524342 UYF524337:UYL524342 VIB524337:VIH524342 VRX524337:VSD524342 WBT524337:WBZ524342 WLP524337:WLV524342 WVL524337:WVR524342 D589873:J589878 IZ589873:JF589878 SV589873:TB589878 ACR589873:ACX589878 AMN589873:AMT589878 AWJ589873:AWP589878 BGF589873:BGL589878 BQB589873:BQH589878 BZX589873:CAD589878 CJT589873:CJZ589878 CTP589873:CTV589878 DDL589873:DDR589878 DNH589873:DNN589878 DXD589873:DXJ589878 EGZ589873:EHF589878 EQV589873:ERB589878 FAR589873:FAX589878 FKN589873:FKT589878 FUJ589873:FUP589878 GEF589873:GEL589878 GOB589873:GOH589878 GXX589873:GYD589878 HHT589873:HHZ589878 HRP589873:HRV589878 IBL589873:IBR589878 ILH589873:ILN589878 IVD589873:IVJ589878 JEZ589873:JFF589878 JOV589873:JPB589878 JYR589873:JYX589878 KIN589873:KIT589878 KSJ589873:KSP589878 LCF589873:LCL589878 LMB589873:LMH589878 LVX589873:LWD589878 MFT589873:MFZ589878 MPP589873:MPV589878 MZL589873:MZR589878 NJH589873:NJN589878 NTD589873:NTJ589878 OCZ589873:ODF589878 OMV589873:ONB589878 OWR589873:OWX589878 PGN589873:PGT589878 PQJ589873:PQP589878 QAF589873:QAL589878 QKB589873:QKH589878 QTX589873:QUD589878 RDT589873:RDZ589878 RNP589873:RNV589878 RXL589873:RXR589878 SHH589873:SHN589878 SRD589873:SRJ589878 TAZ589873:TBF589878 TKV589873:TLB589878 TUR589873:TUX589878 UEN589873:UET589878 UOJ589873:UOP589878 UYF589873:UYL589878 VIB589873:VIH589878 VRX589873:VSD589878 WBT589873:WBZ589878 WLP589873:WLV589878 WVL589873:WVR589878 D655409:J655414 IZ655409:JF655414 SV655409:TB655414 ACR655409:ACX655414 AMN655409:AMT655414 AWJ655409:AWP655414 BGF655409:BGL655414 BQB655409:BQH655414 BZX655409:CAD655414 CJT655409:CJZ655414 CTP655409:CTV655414 DDL655409:DDR655414 DNH655409:DNN655414 DXD655409:DXJ655414 EGZ655409:EHF655414 EQV655409:ERB655414 FAR655409:FAX655414 FKN655409:FKT655414 FUJ655409:FUP655414 GEF655409:GEL655414 GOB655409:GOH655414 GXX655409:GYD655414 HHT655409:HHZ655414 HRP655409:HRV655414 IBL655409:IBR655414 ILH655409:ILN655414 IVD655409:IVJ655414 JEZ655409:JFF655414 JOV655409:JPB655414 JYR655409:JYX655414 KIN655409:KIT655414 KSJ655409:KSP655414 LCF655409:LCL655414 LMB655409:LMH655414 LVX655409:LWD655414 MFT655409:MFZ655414 MPP655409:MPV655414 MZL655409:MZR655414 NJH655409:NJN655414 NTD655409:NTJ655414 OCZ655409:ODF655414 OMV655409:ONB655414 OWR655409:OWX655414 PGN655409:PGT655414 PQJ655409:PQP655414 QAF655409:QAL655414 QKB655409:QKH655414 QTX655409:QUD655414 RDT655409:RDZ655414 RNP655409:RNV655414 RXL655409:RXR655414 SHH655409:SHN655414 SRD655409:SRJ655414 TAZ655409:TBF655414 TKV655409:TLB655414 TUR655409:TUX655414 UEN655409:UET655414 UOJ655409:UOP655414 UYF655409:UYL655414 VIB655409:VIH655414 VRX655409:VSD655414 WBT655409:WBZ655414 WLP655409:WLV655414 WVL655409:WVR655414 D720945:J720950 IZ720945:JF720950 SV720945:TB720950 ACR720945:ACX720950 AMN720945:AMT720950 AWJ720945:AWP720950 BGF720945:BGL720950 BQB720945:BQH720950 BZX720945:CAD720950 CJT720945:CJZ720950 CTP720945:CTV720950 DDL720945:DDR720950 DNH720945:DNN720950 DXD720945:DXJ720950 EGZ720945:EHF720950 EQV720945:ERB720950 FAR720945:FAX720950 FKN720945:FKT720950 FUJ720945:FUP720950 GEF720945:GEL720950 GOB720945:GOH720950 GXX720945:GYD720950 HHT720945:HHZ720950 HRP720945:HRV720950 IBL720945:IBR720950 ILH720945:ILN720950 IVD720945:IVJ720950 JEZ720945:JFF720950 JOV720945:JPB720950 JYR720945:JYX720950 KIN720945:KIT720950 KSJ720945:KSP720950 LCF720945:LCL720950 LMB720945:LMH720950 LVX720945:LWD720950 MFT720945:MFZ720950 MPP720945:MPV720950 MZL720945:MZR720950 NJH720945:NJN720950 NTD720945:NTJ720950 OCZ720945:ODF720950 OMV720945:ONB720950 OWR720945:OWX720950 PGN720945:PGT720950 PQJ720945:PQP720950 QAF720945:QAL720950 QKB720945:QKH720950 QTX720945:QUD720950 RDT720945:RDZ720950 RNP720945:RNV720950 RXL720945:RXR720950 SHH720945:SHN720950 SRD720945:SRJ720950 TAZ720945:TBF720950 TKV720945:TLB720950 TUR720945:TUX720950 UEN720945:UET720950 UOJ720945:UOP720950 UYF720945:UYL720950 VIB720945:VIH720950 VRX720945:VSD720950 WBT720945:WBZ720950 WLP720945:WLV720950 WVL720945:WVR720950 D786481:J786486 IZ786481:JF786486 SV786481:TB786486 ACR786481:ACX786486 AMN786481:AMT786486 AWJ786481:AWP786486 BGF786481:BGL786486 BQB786481:BQH786486 BZX786481:CAD786486 CJT786481:CJZ786486 CTP786481:CTV786486 DDL786481:DDR786486 DNH786481:DNN786486 DXD786481:DXJ786486 EGZ786481:EHF786486 EQV786481:ERB786486 FAR786481:FAX786486 FKN786481:FKT786486 FUJ786481:FUP786486 GEF786481:GEL786486 GOB786481:GOH786486 GXX786481:GYD786486 HHT786481:HHZ786486 HRP786481:HRV786486 IBL786481:IBR786486 ILH786481:ILN786486 IVD786481:IVJ786486 JEZ786481:JFF786486 JOV786481:JPB786486 JYR786481:JYX786486 KIN786481:KIT786486 KSJ786481:KSP786486 LCF786481:LCL786486 LMB786481:LMH786486 LVX786481:LWD786486 MFT786481:MFZ786486 MPP786481:MPV786486 MZL786481:MZR786486 NJH786481:NJN786486 NTD786481:NTJ786486 OCZ786481:ODF786486 OMV786481:ONB786486 OWR786481:OWX786486 PGN786481:PGT786486 PQJ786481:PQP786486 QAF786481:QAL786486 QKB786481:QKH786486 QTX786481:QUD786486 RDT786481:RDZ786486 RNP786481:RNV786486 RXL786481:RXR786486 SHH786481:SHN786486 SRD786481:SRJ786486 TAZ786481:TBF786486 TKV786481:TLB786486 TUR786481:TUX786486 UEN786481:UET786486 UOJ786481:UOP786486 UYF786481:UYL786486 VIB786481:VIH786486 VRX786481:VSD786486 WBT786481:WBZ786486 WLP786481:WLV786486 WVL786481:WVR786486 D852017:J852022 IZ852017:JF852022 SV852017:TB852022 ACR852017:ACX852022 AMN852017:AMT852022 AWJ852017:AWP852022 BGF852017:BGL852022 BQB852017:BQH852022 BZX852017:CAD852022 CJT852017:CJZ852022 CTP852017:CTV852022 DDL852017:DDR852022 DNH852017:DNN852022 DXD852017:DXJ852022 EGZ852017:EHF852022 EQV852017:ERB852022 FAR852017:FAX852022 FKN852017:FKT852022 FUJ852017:FUP852022 GEF852017:GEL852022 GOB852017:GOH852022 GXX852017:GYD852022 HHT852017:HHZ852022 HRP852017:HRV852022 IBL852017:IBR852022 ILH852017:ILN852022 IVD852017:IVJ852022 JEZ852017:JFF852022 JOV852017:JPB852022 JYR852017:JYX852022 KIN852017:KIT852022 KSJ852017:KSP852022 LCF852017:LCL852022 LMB852017:LMH852022 LVX852017:LWD852022 MFT852017:MFZ852022 MPP852017:MPV852022 MZL852017:MZR852022 NJH852017:NJN852022 NTD852017:NTJ852022 OCZ852017:ODF852022 OMV852017:ONB852022 OWR852017:OWX852022 PGN852017:PGT852022 PQJ852017:PQP852022 QAF852017:QAL852022 QKB852017:QKH852022 QTX852017:QUD852022 RDT852017:RDZ852022 RNP852017:RNV852022 RXL852017:RXR852022 SHH852017:SHN852022 SRD852017:SRJ852022 TAZ852017:TBF852022 TKV852017:TLB852022 TUR852017:TUX852022 UEN852017:UET852022 UOJ852017:UOP852022 UYF852017:UYL852022 VIB852017:VIH852022 VRX852017:VSD852022 WBT852017:WBZ852022 WLP852017:WLV852022 WVL852017:WVR852022 D917553:J917558 IZ917553:JF917558 SV917553:TB917558 ACR917553:ACX917558 AMN917553:AMT917558 AWJ917553:AWP917558 BGF917553:BGL917558 BQB917553:BQH917558 BZX917553:CAD917558 CJT917553:CJZ917558 CTP917553:CTV917558 DDL917553:DDR917558 DNH917553:DNN917558 DXD917553:DXJ917558 EGZ917553:EHF917558 EQV917553:ERB917558 FAR917553:FAX917558 FKN917553:FKT917558 FUJ917553:FUP917558 GEF917553:GEL917558 GOB917553:GOH917558 GXX917553:GYD917558 HHT917553:HHZ917558 HRP917553:HRV917558 IBL917553:IBR917558 ILH917553:ILN917558 IVD917553:IVJ917558 JEZ917553:JFF917558 JOV917553:JPB917558 JYR917553:JYX917558 KIN917553:KIT917558 KSJ917553:KSP917558 LCF917553:LCL917558 LMB917553:LMH917558 LVX917553:LWD917558 MFT917553:MFZ917558 MPP917553:MPV917558 MZL917553:MZR917558 NJH917553:NJN917558 NTD917553:NTJ917558 OCZ917553:ODF917558 OMV917553:ONB917558 OWR917553:OWX917558 PGN917553:PGT917558 PQJ917553:PQP917558 QAF917553:QAL917558 QKB917553:QKH917558 QTX917553:QUD917558 RDT917553:RDZ917558 RNP917553:RNV917558 RXL917553:RXR917558 SHH917553:SHN917558 SRD917553:SRJ917558 TAZ917553:TBF917558 TKV917553:TLB917558 TUR917553:TUX917558 UEN917553:UET917558 UOJ917553:UOP917558 UYF917553:UYL917558 VIB917553:VIH917558 VRX917553:VSD917558 WBT917553:WBZ917558 WLP917553:WLV917558 WVL917553:WVR917558 D983089:J983094 IZ983089:JF983094 SV983089:TB983094 ACR983089:ACX983094 AMN983089:AMT983094 AWJ983089:AWP983094 BGF983089:BGL983094 BQB983089:BQH983094 BZX983089:CAD983094 CJT983089:CJZ983094 CTP983089:CTV983094 DDL983089:DDR983094 DNH983089:DNN983094 DXD983089:DXJ983094 EGZ983089:EHF983094 EQV983089:ERB983094 FAR983089:FAX983094 FKN983089:FKT983094 FUJ983089:FUP983094 GEF983089:GEL983094 GOB983089:GOH983094 GXX983089:GYD983094 HHT983089:HHZ983094 HRP983089:HRV983094 IBL983089:IBR983094 ILH983089:ILN983094 IVD983089:IVJ983094 JEZ983089:JFF983094 JOV983089:JPB983094 JYR983089:JYX983094 KIN983089:KIT983094 KSJ983089:KSP983094 LCF983089:LCL983094 LMB983089:LMH983094 LVX983089:LWD983094 MFT983089:MFZ983094 MPP983089:MPV983094 MZL983089:MZR983094 NJH983089:NJN983094 NTD983089:NTJ983094 OCZ983089:ODF983094 OMV983089:ONB983094 OWR983089:OWX983094 PGN983089:PGT983094 PQJ983089:PQP983094 QAF983089:QAL983094 QKB983089:QKH983094 QTX983089:QUD983094 RDT983089:RDZ983094 RNP983089:RNV983094 RXL983089:RXR983094 SHH983089:SHN983094 SRD983089:SRJ983094 TAZ983089:TBF983094 TKV983089:TLB983094 TUR983089:TUX983094 UEN983089:UET983094 UOJ983089:UOP983094 UYF983089:UYL983094 VIB983089:VIH983094 VRX983089:VSD983094 WBT983089:WBZ983094 WLP983089:WLV983094 WVL983089:WVR983094 AE7:AE8 KA7:KA8 TW7:TW8 ADS7:ADS8 ANO7:ANO8 AXK7:AXK8 BHG7:BHG8 BRC7:BRC8 CAY7:CAY8 CKU7:CKU8 CUQ7:CUQ8 DEM7:DEM8 DOI7:DOI8 DYE7:DYE8 EIA7:EIA8 ERW7:ERW8 FBS7:FBS8 FLO7:FLO8 FVK7:FVK8 GFG7:GFG8 GPC7:GPC8 GYY7:GYY8 HIU7:HIU8 HSQ7:HSQ8 ICM7:ICM8 IMI7:IMI8 IWE7:IWE8 JGA7:JGA8 JPW7:JPW8 JZS7:JZS8 KJO7:KJO8 KTK7:KTK8 LDG7:LDG8 LNC7:LNC8 LWY7:LWY8 MGU7:MGU8 MQQ7:MQQ8 NAM7:NAM8 NKI7:NKI8 NUE7:NUE8 OEA7:OEA8 ONW7:ONW8 OXS7:OXS8 PHO7:PHO8 PRK7:PRK8 QBG7:QBG8 QLC7:QLC8 QUY7:QUY8 REU7:REU8 ROQ7:ROQ8 RYM7:RYM8 SII7:SII8 SSE7:SSE8 TCA7:TCA8 TLW7:TLW8 TVS7:TVS8 UFO7:UFO8 UPK7:UPK8 UZG7:UZG8 VJC7:VJC8 VSY7:VSY8 WCU7:WCU8 WMQ7:WMQ8 WWM7:WWM8 AE65543:AE65544 KA65543:KA65544 TW65543:TW65544 ADS65543:ADS65544 ANO65543:ANO65544 AXK65543:AXK65544 BHG65543:BHG65544 BRC65543:BRC65544 CAY65543:CAY65544 CKU65543:CKU65544 CUQ65543:CUQ65544 DEM65543:DEM65544 DOI65543:DOI65544 DYE65543:DYE65544 EIA65543:EIA65544 ERW65543:ERW65544 FBS65543:FBS65544 FLO65543:FLO65544 FVK65543:FVK65544 GFG65543:GFG65544 GPC65543:GPC65544 GYY65543:GYY65544 HIU65543:HIU65544 HSQ65543:HSQ65544 ICM65543:ICM65544 IMI65543:IMI65544 IWE65543:IWE65544 JGA65543:JGA65544 JPW65543:JPW65544 JZS65543:JZS65544 KJO65543:KJO65544 KTK65543:KTK65544 LDG65543:LDG65544 LNC65543:LNC65544 LWY65543:LWY65544 MGU65543:MGU65544 MQQ65543:MQQ65544 NAM65543:NAM65544 NKI65543:NKI65544 NUE65543:NUE65544 OEA65543:OEA65544 ONW65543:ONW65544 OXS65543:OXS65544 PHO65543:PHO65544 PRK65543:PRK65544 QBG65543:QBG65544 QLC65543:QLC65544 QUY65543:QUY65544 REU65543:REU65544 ROQ65543:ROQ65544 RYM65543:RYM65544 SII65543:SII65544 SSE65543:SSE65544 TCA65543:TCA65544 TLW65543:TLW65544 TVS65543:TVS65544 UFO65543:UFO65544 UPK65543:UPK65544 UZG65543:UZG65544 VJC65543:VJC65544 VSY65543:VSY65544 WCU65543:WCU65544 WMQ65543:WMQ65544 WWM65543:WWM65544 AE131079:AE131080 KA131079:KA131080 TW131079:TW131080 ADS131079:ADS131080 ANO131079:ANO131080 AXK131079:AXK131080 BHG131079:BHG131080 BRC131079:BRC131080 CAY131079:CAY131080 CKU131079:CKU131080 CUQ131079:CUQ131080 DEM131079:DEM131080 DOI131079:DOI131080 DYE131079:DYE131080 EIA131079:EIA131080 ERW131079:ERW131080 FBS131079:FBS131080 FLO131079:FLO131080 FVK131079:FVK131080 GFG131079:GFG131080 GPC131079:GPC131080 GYY131079:GYY131080 HIU131079:HIU131080 HSQ131079:HSQ131080 ICM131079:ICM131080 IMI131079:IMI131080 IWE131079:IWE131080 JGA131079:JGA131080 JPW131079:JPW131080 JZS131079:JZS131080 KJO131079:KJO131080 KTK131079:KTK131080 LDG131079:LDG131080 LNC131079:LNC131080 LWY131079:LWY131080 MGU131079:MGU131080 MQQ131079:MQQ131080 NAM131079:NAM131080 NKI131079:NKI131080 NUE131079:NUE131080 OEA131079:OEA131080 ONW131079:ONW131080 OXS131079:OXS131080 PHO131079:PHO131080 PRK131079:PRK131080 QBG131079:QBG131080 QLC131079:QLC131080 QUY131079:QUY131080 REU131079:REU131080 ROQ131079:ROQ131080 RYM131079:RYM131080 SII131079:SII131080 SSE131079:SSE131080 TCA131079:TCA131080 TLW131079:TLW131080 TVS131079:TVS131080 UFO131079:UFO131080 UPK131079:UPK131080 UZG131079:UZG131080 VJC131079:VJC131080 VSY131079:VSY131080 WCU131079:WCU131080 WMQ131079:WMQ131080 WWM131079:WWM131080 AE196615:AE196616 KA196615:KA196616 TW196615:TW196616 ADS196615:ADS196616 ANO196615:ANO196616 AXK196615:AXK196616 BHG196615:BHG196616 BRC196615:BRC196616 CAY196615:CAY196616 CKU196615:CKU196616 CUQ196615:CUQ196616 DEM196615:DEM196616 DOI196615:DOI196616 DYE196615:DYE196616 EIA196615:EIA196616 ERW196615:ERW196616 FBS196615:FBS196616 FLO196615:FLO196616 FVK196615:FVK196616 GFG196615:GFG196616 GPC196615:GPC196616 GYY196615:GYY196616 HIU196615:HIU196616 HSQ196615:HSQ196616 ICM196615:ICM196616 IMI196615:IMI196616 IWE196615:IWE196616 JGA196615:JGA196616 JPW196615:JPW196616 JZS196615:JZS196616 KJO196615:KJO196616 KTK196615:KTK196616 LDG196615:LDG196616 LNC196615:LNC196616 LWY196615:LWY196616 MGU196615:MGU196616 MQQ196615:MQQ196616 NAM196615:NAM196616 NKI196615:NKI196616 NUE196615:NUE196616 OEA196615:OEA196616 ONW196615:ONW196616 OXS196615:OXS196616 PHO196615:PHO196616 PRK196615:PRK196616 QBG196615:QBG196616 QLC196615:QLC196616 QUY196615:QUY196616 REU196615:REU196616 ROQ196615:ROQ196616 RYM196615:RYM196616 SII196615:SII196616 SSE196615:SSE196616 TCA196615:TCA196616 TLW196615:TLW196616 TVS196615:TVS196616 UFO196615:UFO196616 UPK196615:UPK196616 UZG196615:UZG196616 VJC196615:VJC196616 VSY196615:VSY196616 WCU196615:WCU196616 WMQ196615:WMQ196616 WWM196615:WWM196616 AE262151:AE262152 KA262151:KA262152 TW262151:TW262152 ADS262151:ADS262152 ANO262151:ANO262152 AXK262151:AXK262152 BHG262151:BHG262152 BRC262151:BRC262152 CAY262151:CAY262152 CKU262151:CKU262152 CUQ262151:CUQ262152 DEM262151:DEM262152 DOI262151:DOI262152 DYE262151:DYE262152 EIA262151:EIA262152 ERW262151:ERW262152 FBS262151:FBS262152 FLO262151:FLO262152 FVK262151:FVK262152 GFG262151:GFG262152 GPC262151:GPC262152 GYY262151:GYY262152 HIU262151:HIU262152 HSQ262151:HSQ262152 ICM262151:ICM262152 IMI262151:IMI262152 IWE262151:IWE262152 JGA262151:JGA262152 JPW262151:JPW262152 JZS262151:JZS262152 KJO262151:KJO262152 KTK262151:KTK262152 LDG262151:LDG262152 LNC262151:LNC262152 LWY262151:LWY262152 MGU262151:MGU262152 MQQ262151:MQQ262152 NAM262151:NAM262152 NKI262151:NKI262152 NUE262151:NUE262152 OEA262151:OEA262152 ONW262151:ONW262152 OXS262151:OXS262152 PHO262151:PHO262152 PRK262151:PRK262152 QBG262151:QBG262152 QLC262151:QLC262152 QUY262151:QUY262152 REU262151:REU262152 ROQ262151:ROQ262152 RYM262151:RYM262152 SII262151:SII262152 SSE262151:SSE262152 TCA262151:TCA262152 TLW262151:TLW262152 TVS262151:TVS262152 UFO262151:UFO262152 UPK262151:UPK262152 UZG262151:UZG262152 VJC262151:VJC262152 VSY262151:VSY262152 WCU262151:WCU262152 WMQ262151:WMQ262152 WWM262151:WWM262152 AE327687:AE327688 KA327687:KA327688 TW327687:TW327688 ADS327687:ADS327688 ANO327687:ANO327688 AXK327687:AXK327688 BHG327687:BHG327688 BRC327687:BRC327688 CAY327687:CAY327688 CKU327687:CKU327688 CUQ327687:CUQ327688 DEM327687:DEM327688 DOI327687:DOI327688 DYE327687:DYE327688 EIA327687:EIA327688 ERW327687:ERW327688 FBS327687:FBS327688 FLO327687:FLO327688 FVK327687:FVK327688 GFG327687:GFG327688 GPC327687:GPC327688 GYY327687:GYY327688 HIU327687:HIU327688 HSQ327687:HSQ327688 ICM327687:ICM327688 IMI327687:IMI327688 IWE327687:IWE327688 JGA327687:JGA327688 JPW327687:JPW327688 JZS327687:JZS327688 KJO327687:KJO327688 KTK327687:KTK327688 LDG327687:LDG327688 LNC327687:LNC327688 LWY327687:LWY327688 MGU327687:MGU327688 MQQ327687:MQQ327688 NAM327687:NAM327688 NKI327687:NKI327688 NUE327687:NUE327688 OEA327687:OEA327688 ONW327687:ONW327688 OXS327687:OXS327688 PHO327687:PHO327688 PRK327687:PRK327688 QBG327687:QBG327688 QLC327687:QLC327688 QUY327687:QUY327688 REU327687:REU327688 ROQ327687:ROQ327688 RYM327687:RYM327688 SII327687:SII327688 SSE327687:SSE327688 TCA327687:TCA327688 TLW327687:TLW327688 TVS327687:TVS327688 UFO327687:UFO327688 UPK327687:UPK327688 UZG327687:UZG327688 VJC327687:VJC327688 VSY327687:VSY327688 WCU327687:WCU327688 WMQ327687:WMQ327688 WWM327687:WWM327688 AE393223:AE393224 KA393223:KA393224 TW393223:TW393224 ADS393223:ADS393224 ANO393223:ANO393224 AXK393223:AXK393224 BHG393223:BHG393224 BRC393223:BRC393224 CAY393223:CAY393224 CKU393223:CKU393224 CUQ393223:CUQ393224 DEM393223:DEM393224 DOI393223:DOI393224 DYE393223:DYE393224 EIA393223:EIA393224 ERW393223:ERW393224 FBS393223:FBS393224 FLO393223:FLO393224 FVK393223:FVK393224 GFG393223:GFG393224 GPC393223:GPC393224 GYY393223:GYY393224 HIU393223:HIU393224 HSQ393223:HSQ393224 ICM393223:ICM393224 IMI393223:IMI393224 IWE393223:IWE393224 JGA393223:JGA393224 JPW393223:JPW393224 JZS393223:JZS393224 KJO393223:KJO393224 KTK393223:KTK393224 LDG393223:LDG393224 LNC393223:LNC393224 LWY393223:LWY393224 MGU393223:MGU393224 MQQ393223:MQQ393224 NAM393223:NAM393224 NKI393223:NKI393224 NUE393223:NUE393224 OEA393223:OEA393224 ONW393223:ONW393224 OXS393223:OXS393224 PHO393223:PHO393224 PRK393223:PRK393224 QBG393223:QBG393224 QLC393223:QLC393224 QUY393223:QUY393224 REU393223:REU393224 ROQ393223:ROQ393224 RYM393223:RYM393224 SII393223:SII393224 SSE393223:SSE393224 TCA393223:TCA393224 TLW393223:TLW393224 TVS393223:TVS393224 UFO393223:UFO393224 UPK393223:UPK393224 UZG393223:UZG393224 VJC393223:VJC393224 VSY393223:VSY393224 WCU393223:WCU393224 WMQ393223:WMQ393224 WWM393223:WWM393224 AE458759:AE458760 KA458759:KA458760 TW458759:TW458760 ADS458759:ADS458760 ANO458759:ANO458760 AXK458759:AXK458760 BHG458759:BHG458760 BRC458759:BRC458760 CAY458759:CAY458760 CKU458759:CKU458760 CUQ458759:CUQ458760 DEM458759:DEM458760 DOI458759:DOI458760 DYE458759:DYE458760 EIA458759:EIA458760 ERW458759:ERW458760 FBS458759:FBS458760 FLO458759:FLO458760 FVK458759:FVK458760 GFG458759:GFG458760 GPC458759:GPC458760 GYY458759:GYY458760 HIU458759:HIU458760 HSQ458759:HSQ458760 ICM458759:ICM458760 IMI458759:IMI458760 IWE458759:IWE458760 JGA458759:JGA458760 JPW458759:JPW458760 JZS458759:JZS458760 KJO458759:KJO458760 KTK458759:KTK458760 LDG458759:LDG458760 LNC458759:LNC458760 LWY458759:LWY458760 MGU458759:MGU458760 MQQ458759:MQQ458760 NAM458759:NAM458760 NKI458759:NKI458760 NUE458759:NUE458760 OEA458759:OEA458760 ONW458759:ONW458760 OXS458759:OXS458760 PHO458759:PHO458760 PRK458759:PRK458760 QBG458759:QBG458760 QLC458759:QLC458760 QUY458759:QUY458760 REU458759:REU458760 ROQ458759:ROQ458760 RYM458759:RYM458760 SII458759:SII458760 SSE458759:SSE458760 TCA458759:TCA458760 TLW458759:TLW458760 TVS458759:TVS458760 UFO458759:UFO458760 UPK458759:UPK458760 UZG458759:UZG458760 VJC458759:VJC458760 VSY458759:VSY458760 WCU458759:WCU458760 WMQ458759:WMQ458760 WWM458759:WWM458760 AE524295:AE524296 KA524295:KA524296 TW524295:TW524296 ADS524295:ADS524296 ANO524295:ANO524296 AXK524295:AXK524296 BHG524295:BHG524296 BRC524295:BRC524296 CAY524295:CAY524296 CKU524295:CKU524296 CUQ524295:CUQ524296 DEM524295:DEM524296 DOI524295:DOI524296 DYE524295:DYE524296 EIA524295:EIA524296 ERW524295:ERW524296 FBS524295:FBS524296 FLO524295:FLO524296 FVK524295:FVK524296 GFG524295:GFG524296 GPC524295:GPC524296 GYY524295:GYY524296 HIU524295:HIU524296 HSQ524295:HSQ524296 ICM524295:ICM524296 IMI524295:IMI524296 IWE524295:IWE524296 JGA524295:JGA524296 JPW524295:JPW524296 JZS524295:JZS524296 KJO524295:KJO524296 KTK524295:KTK524296 LDG524295:LDG524296 LNC524295:LNC524296 LWY524295:LWY524296 MGU524295:MGU524296 MQQ524295:MQQ524296 NAM524295:NAM524296 NKI524295:NKI524296 NUE524295:NUE524296 OEA524295:OEA524296 ONW524295:ONW524296 OXS524295:OXS524296 PHO524295:PHO524296 PRK524295:PRK524296 QBG524295:QBG524296 QLC524295:QLC524296 QUY524295:QUY524296 REU524295:REU524296 ROQ524295:ROQ524296 RYM524295:RYM524296 SII524295:SII524296 SSE524295:SSE524296 TCA524295:TCA524296 TLW524295:TLW524296 TVS524295:TVS524296 UFO524295:UFO524296 UPK524295:UPK524296 UZG524295:UZG524296 VJC524295:VJC524296 VSY524295:VSY524296 WCU524295:WCU524296 WMQ524295:WMQ524296 WWM524295:WWM524296 AE589831:AE589832 KA589831:KA589832 TW589831:TW589832 ADS589831:ADS589832 ANO589831:ANO589832 AXK589831:AXK589832 BHG589831:BHG589832 BRC589831:BRC589832 CAY589831:CAY589832 CKU589831:CKU589832 CUQ589831:CUQ589832 DEM589831:DEM589832 DOI589831:DOI589832 DYE589831:DYE589832 EIA589831:EIA589832 ERW589831:ERW589832 FBS589831:FBS589832 FLO589831:FLO589832 FVK589831:FVK589832 GFG589831:GFG589832 GPC589831:GPC589832 GYY589831:GYY589832 HIU589831:HIU589832 HSQ589831:HSQ589832 ICM589831:ICM589832 IMI589831:IMI589832 IWE589831:IWE589832 JGA589831:JGA589832 JPW589831:JPW589832 JZS589831:JZS589832 KJO589831:KJO589832 KTK589831:KTK589832 LDG589831:LDG589832 LNC589831:LNC589832 LWY589831:LWY589832 MGU589831:MGU589832 MQQ589831:MQQ589832 NAM589831:NAM589832 NKI589831:NKI589832 NUE589831:NUE589832 OEA589831:OEA589832 ONW589831:ONW589832 OXS589831:OXS589832 PHO589831:PHO589832 PRK589831:PRK589832 QBG589831:QBG589832 QLC589831:QLC589832 QUY589831:QUY589832 REU589831:REU589832 ROQ589831:ROQ589832 RYM589831:RYM589832 SII589831:SII589832 SSE589831:SSE589832 TCA589831:TCA589832 TLW589831:TLW589832 TVS589831:TVS589832 UFO589831:UFO589832 UPK589831:UPK589832 UZG589831:UZG589832 VJC589831:VJC589832 VSY589831:VSY589832 WCU589831:WCU589832 WMQ589831:WMQ589832 WWM589831:WWM589832 AE655367:AE655368 KA655367:KA655368 TW655367:TW655368 ADS655367:ADS655368 ANO655367:ANO655368 AXK655367:AXK655368 BHG655367:BHG655368 BRC655367:BRC655368 CAY655367:CAY655368 CKU655367:CKU655368 CUQ655367:CUQ655368 DEM655367:DEM655368 DOI655367:DOI655368 DYE655367:DYE655368 EIA655367:EIA655368 ERW655367:ERW655368 FBS655367:FBS655368 FLO655367:FLO655368 FVK655367:FVK655368 GFG655367:GFG655368 GPC655367:GPC655368 GYY655367:GYY655368 HIU655367:HIU655368 HSQ655367:HSQ655368 ICM655367:ICM655368 IMI655367:IMI655368 IWE655367:IWE655368 JGA655367:JGA655368 JPW655367:JPW655368 JZS655367:JZS655368 KJO655367:KJO655368 KTK655367:KTK655368 LDG655367:LDG655368 LNC655367:LNC655368 LWY655367:LWY655368 MGU655367:MGU655368 MQQ655367:MQQ655368 NAM655367:NAM655368 NKI655367:NKI655368 NUE655367:NUE655368 OEA655367:OEA655368 ONW655367:ONW655368 OXS655367:OXS655368 PHO655367:PHO655368 PRK655367:PRK655368 QBG655367:QBG655368 QLC655367:QLC655368 QUY655367:QUY655368 REU655367:REU655368 ROQ655367:ROQ655368 RYM655367:RYM655368 SII655367:SII655368 SSE655367:SSE655368 TCA655367:TCA655368 TLW655367:TLW655368 TVS655367:TVS655368 UFO655367:UFO655368 UPK655367:UPK655368 UZG655367:UZG655368 VJC655367:VJC655368 VSY655367:VSY655368 WCU655367:WCU655368 WMQ655367:WMQ655368 WWM655367:WWM655368 AE720903:AE720904 KA720903:KA720904 TW720903:TW720904 ADS720903:ADS720904 ANO720903:ANO720904 AXK720903:AXK720904 BHG720903:BHG720904 BRC720903:BRC720904 CAY720903:CAY720904 CKU720903:CKU720904 CUQ720903:CUQ720904 DEM720903:DEM720904 DOI720903:DOI720904 DYE720903:DYE720904 EIA720903:EIA720904 ERW720903:ERW720904 FBS720903:FBS720904 FLO720903:FLO720904 FVK720903:FVK720904 GFG720903:GFG720904 GPC720903:GPC720904 GYY720903:GYY720904 HIU720903:HIU720904 HSQ720903:HSQ720904 ICM720903:ICM720904 IMI720903:IMI720904 IWE720903:IWE720904 JGA720903:JGA720904 JPW720903:JPW720904 JZS720903:JZS720904 KJO720903:KJO720904 KTK720903:KTK720904 LDG720903:LDG720904 LNC720903:LNC720904 LWY720903:LWY720904 MGU720903:MGU720904 MQQ720903:MQQ720904 NAM720903:NAM720904 NKI720903:NKI720904 NUE720903:NUE720904 OEA720903:OEA720904 ONW720903:ONW720904 OXS720903:OXS720904 PHO720903:PHO720904 PRK720903:PRK720904 QBG720903:QBG720904 QLC720903:QLC720904 QUY720903:QUY720904 REU720903:REU720904 ROQ720903:ROQ720904 RYM720903:RYM720904 SII720903:SII720904 SSE720903:SSE720904 TCA720903:TCA720904 TLW720903:TLW720904 TVS720903:TVS720904 UFO720903:UFO720904 UPK720903:UPK720904 UZG720903:UZG720904 VJC720903:VJC720904 VSY720903:VSY720904 WCU720903:WCU720904 WMQ720903:WMQ720904 WWM720903:WWM720904 AE786439:AE786440 KA786439:KA786440 TW786439:TW786440 ADS786439:ADS786440 ANO786439:ANO786440 AXK786439:AXK786440 BHG786439:BHG786440 BRC786439:BRC786440 CAY786439:CAY786440 CKU786439:CKU786440 CUQ786439:CUQ786440 DEM786439:DEM786440 DOI786439:DOI786440 DYE786439:DYE786440 EIA786439:EIA786440 ERW786439:ERW786440 FBS786439:FBS786440 FLO786439:FLO786440 FVK786439:FVK786440 GFG786439:GFG786440 GPC786439:GPC786440 GYY786439:GYY786440 HIU786439:HIU786440 HSQ786439:HSQ786440 ICM786439:ICM786440 IMI786439:IMI786440 IWE786439:IWE786440 JGA786439:JGA786440 JPW786439:JPW786440 JZS786439:JZS786440 KJO786439:KJO786440 KTK786439:KTK786440 LDG786439:LDG786440 LNC786439:LNC786440 LWY786439:LWY786440 MGU786439:MGU786440 MQQ786439:MQQ786440 NAM786439:NAM786440 NKI786439:NKI786440 NUE786439:NUE786440 OEA786439:OEA786440 ONW786439:ONW786440 OXS786439:OXS786440 PHO786439:PHO786440 PRK786439:PRK786440 QBG786439:QBG786440 QLC786439:QLC786440 QUY786439:QUY786440 REU786439:REU786440 ROQ786439:ROQ786440 RYM786439:RYM786440 SII786439:SII786440 SSE786439:SSE786440 TCA786439:TCA786440 TLW786439:TLW786440 TVS786439:TVS786440 UFO786439:UFO786440 UPK786439:UPK786440 UZG786439:UZG786440 VJC786439:VJC786440 VSY786439:VSY786440 WCU786439:WCU786440 WMQ786439:WMQ786440 WWM786439:WWM786440 AE851975:AE851976 KA851975:KA851976 TW851975:TW851976 ADS851975:ADS851976 ANO851975:ANO851976 AXK851975:AXK851976 BHG851975:BHG851976 BRC851975:BRC851976 CAY851975:CAY851976 CKU851975:CKU851976 CUQ851975:CUQ851976 DEM851975:DEM851976 DOI851975:DOI851976 DYE851975:DYE851976 EIA851975:EIA851976 ERW851975:ERW851976 FBS851975:FBS851976 FLO851975:FLO851976 FVK851975:FVK851976 GFG851975:GFG851976 GPC851975:GPC851976 GYY851975:GYY851976 HIU851975:HIU851976 HSQ851975:HSQ851976 ICM851975:ICM851976 IMI851975:IMI851976 IWE851975:IWE851976 JGA851975:JGA851976 JPW851975:JPW851976 JZS851975:JZS851976 KJO851975:KJO851976 KTK851975:KTK851976 LDG851975:LDG851976 LNC851975:LNC851976 LWY851975:LWY851976 MGU851975:MGU851976 MQQ851975:MQQ851976 NAM851975:NAM851976 NKI851975:NKI851976 NUE851975:NUE851976 OEA851975:OEA851976 ONW851975:ONW851976 OXS851975:OXS851976 PHO851975:PHO851976 PRK851975:PRK851976 QBG851975:QBG851976 QLC851975:QLC851976 QUY851975:QUY851976 REU851975:REU851976 ROQ851975:ROQ851976 RYM851975:RYM851976 SII851975:SII851976 SSE851975:SSE851976 TCA851975:TCA851976 TLW851975:TLW851976 TVS851975:TVS851976 UFO851975:UFO851976 UPK851975:UPK851976 UZG851975:UZG851976 VJC851975:VJC851976 VSY851975:VSY851976 WCU851975:WCU851976 WMQ851975:WMQ851976 WWM851975:WWM851976 AE917511:AE917512 KA917511:KA917512 TW917511:TW917512 ADS917511:ADS917512 ANO917511:ANO917512 AXK917511:AXK917512 BHG917511:BHG917512 BRC917511:BRC917512 CAY917511:CAY917512 CKU917511:CKU917512 CUQ917511:CUQ917512 DEM917511:DEM917512 DOI917511:DOI917512 DYE917511:DYE917512 EIA917511:EIA917512 ERW917511:ERW917512 FBS917511:FBS917512 FLO917511:FLO917512 FVK917511:FVK917512 GFG917511:GFG917512 GPC917511:GPC917512 GYY917511:GYY917512 HIU917511:HIU917512 HSQ917511:HSQ917512 ICM917511:ICM917512 IMI917511:IMI917512 IWE917511:IWE917512 JGA917511:JGA917512 JPW917511:JPW917512 JZS917511:JZS917512 KJO917511:KJO917512 KTK917511:KTK917512 LDG917511:LDG917512 LNC917511:LNC917512 LWY917511:LWY917512 MGU917511:MGU917512 MQQ917511:MQQ917512 NAM917511:NAM917512 NKI917511:NKI917512 NUE917511:NUE917512 OEA917511:OEA917512 ONW917511:ONW917512 OXS917511:OXS917512 PHO917511:PHO917512 PRK917511:PRK917512 QBG917511:QBG917512 QLC917511:QLC917512 QUY917511:QUY917512 REU917511:REU917512 ROQ917511:ROQ917512 RYM917511:RYM917512 SII917511:SII917512 SSE917511:SSE917512 TCA917511:TCA917512 TLW917511:TLW917512 TVS917511:TVS917512 UFO917511:UFO917512 UPK917511:UPK917512 UZG917511:UZG917512 VJC917511:VJC917512 VSY917511:VSY917512 WCU917511:WCU917512 WMQ917511:WMQ917512 WWM917511:WWM917512 AE983047:AE983048 KA983047:KA983048 TW983047:TW983048 ADS983047:ADS983048 ANO983047:ANO983048 AXK983047:AXK983048 BHG983047:BHG983048 BRC983047:BRC983048 CAY983047:CAY983048 CKU983047:CKU983048 CUQ983047:CUQ983048 DEM983047:DEM983048 DOI983047:DOI983048 DYE983047:DYE983048 EIA983047:EIA983048 ERW983047:ERW983048 FBS983047:FBS983048 FLO983047:FLO983048 FVK983047:FVK983048 GFG983047:GFG983048 GPC983047:GPC983048 GYY983047:GYY983048 HIU983047:HIU983048 HSQ983047:HSQ983048 ICM983047:ICM983048 IMI983047:IMI983048 IWE983047:IWE983048 JGA983047:JGA983048 JPW983047:JPW983048 JZS983047:JZS983048 KJO983047:KJO983048 KTK983047:KTK983048 LDG983047:LDG983048 LNC983047:LNC983048 LWY983047:LWY983048 MGU983047:MGU983048 MQQ983047:MQQ983048 NAM983047:NAM983048 NKI983047:NKI983048 NUE983047:NUE983048 OEA983047:OEA983048 ONW983047:ONW983048 OXS983047:OXS983048 PHO983047:PHO983048 PRK983047:PRK983048 QBG983047:QBG983048 QLC983047:QLC983048 QUY983047:QUY983048 REU983047:REU983048 ROQ983047:ROQ983048 RYM983047:RYM983048 SII983047:SII983048 SSE983047:SSE983048 TCA983047:TCA983048 TLW983047:TLW983048 TVS983047:TVS983048 UFO983047:UFO983048 UPK983047:UPK983048 UZG983047:UZG983048 VJC983047:VJC983048 VSY983047:VSY983048 WCU983047:WCU983048 WMQ983047:WMQ983048 WWM983047:WWM983048 AB4:AB6 JX4:JX6 TT4:TT6 ADP4:ADP6 ANL4:ANL6 AXH4:AXH6 BHD4:BHD6 BQZ4:BQZ6 CAV4:CAV6 CKR4:CKR6 CUN4:CUN6 DEJ4:DEJ6 DOF4:DOF6 DYB4:DYB6 EHX4:EHX6 ERT4:ERT6 FBP4:FBP6 FLL4:FLL6 FVH4:FVH6 GFD4:GFD6 GOZ4:GOZ6 GYV4:GYV6 HIR4:HIR6 HSN4:HSN6 ICJ4:ICJ6 IMF4:IMF6 IWB4:IWB6 JFX4:JFX6 JPT4:JPT6 JZP4:JZP6 KJL4:KJL6 KTH4:KTH6 LDD4:LDD6 LMZ4:LMZ6 LWV4:LWV6 MGR4:MGR6 MQN4:MQN6 NAJ4:NAJ6 NKF4:NKF6 NUB4:NUB6 ODX4:ODX6 ONT4:ONT6 OXP4:OXP6 PHL4:PHL6 PRH4:PRH6 QBD4:QBD6 QKZ4:QKZ6 QUV4:QUV6 RER4:RER6 RON4:RON6 RYJ4:RYJ6 SIF4:SIF6 SSB4:SSB6 TBX4:TBX6 TLT4:TLT6 TVP4:TVP6 UFL4:UFL6 UPH4:UPH6 UZD4:UZD6 VIZ4:VIZ6 VSV4:VSV6 WCR4:WCR6 WMN4:WMN6 WWJ4:WWJ6 AB65540:AB65542 JX65540:JX65542 TT65540:TT65542 ADP65540:ADP65542 ANL65540:ANL65542 AXH65540:AXH65542 BHD65540:BHD65542 BQZ65540:BQZ65542 CAV65540:CAV65542 CKR65540:CKR65542 CUN65540:CUN65542 DEJ65540:DEJ65542 DOF65540:DOF65542 DYB65540:DYB65542 EHX65540:EHX65542 ERT65540:ERT65542 FBP65540:FBP65542 FLL65540:FLL65542 FVH65540:FVH65542 GFD65540:GFD65542 GOZ65540:GOZ65542 GYV65540:GYV65542 HIR65540:HIR65542 HSN65540:HSN65542 ICJ65540:ICJ65542 IMF65540:IMF65542 IWB65540:IWB65542 JFX65540:JFX65542 JPT65540:JPT65542 JZP65540:JZP65542 KJL65540:KJL65542 KTH65540:KTH65542 LDD65540:LDD65542 LMZ65540:LMZ65542 LWV65540:LWV65542 MGR65540:MGR65542 MQN65540:MQN65542 NAJ65540:NAJ65542 NKF65540:NKF65542 NUB65540:NUB65542 ODX65540:ODX65542 ONT65540:ONT65542 OXP65540:OXP65542 PHL65540:PHL65542 PRH65540:PRH65542 QBD65540:QBD65542 QKZ65540:QKZ65542 QUV65540:QUV65542 RER65540:RER65542 RON65540:RON65542 RYJ65540:RYJ65542 SIF65540:SIF65542 SSB65540:SSB65542 TBX65540:TBX65542 TLT65540:TLT65542 TVP65540:TVP65542 UFL65540:UFL65542 UPH65540:UPH65542 UZD65540:UZD65542 VIZ65540:VIZ65542 VSV65540:VSV65542 WCR65540:WCR65542 WMN65540:WMN65542 WWJ65540:WWJ65542 AB131076:AB131078 JX131076:JX131078 TT131076:TT131078 ADP131076:ADP131078 ANL131076:ANL131078 AXH131076:AXH131078 BHD131076:BHD131078 BQZ131076:BQZ131078 CAV131076:CAV131078 CKR131076:CKR131078 CUN131076:CUN131078 DEJ131076:DEJ131078 DOF131076:DOF131078 DYB131076:DYB131078 EHX131076:EHX131078 ERT131076:ERT131078 FBP131076:FBP131078 FLL131076:FLL131078 FVH131076:FVH131078 GFD131076:GFD131078 GOZ131076:GOZ131078 GYV131076:GYV131078 HIR131076:HIR131078 HSN131076:HSN131078 ICJ131076:ICJ131078 IMF131076:IMF131078 IWB131076:IWB131078 JFX131076:JFX131078 JPT131076:JPT131078 JZP131076:JZP131078 KJL131076:KJL131078 KTH131076:KTH131078 LDD131076:LDD131078 LMZ131076:LMZ131078 LWV131076:LWV131078 MGR131076:MGR131078 MQN131076:MQN131078 NAJ131076:NAJ131078 NKF131076:NKF131078 NUB131076:NUB131078 ODX131076:ODX131078 ONT131076:ONT131078 OXP131076:OXP131078 PHL131076:PHL131078 PRH131076:PRH131078 QBD131076:QBD131078 QKZ131076:QKZ131078 QUV131076:QUV131078 RER131076:RER131078 RON131076:RON131078 RYJ131076:RYJ131078 SIF131076:SIF131078 SSB131076:SSB131078 TBX131076:TBX131078 TLT131076:TLT131078 TVP131076:TVP131078 UFL131076:UFL131078 UPH131076:UPH131078 UZD131076:UZD131078 VIZ131076:VIZ131078 VSV131076:VSV131078 WCR131076:WCR131078 WMN131076:WMN131078 WWJ131076:WWJ131078 AB196612:AB196614 JX196612:JX196614 TT196612:TT196614 ADP196612:ADP196614 ANL196612:ANL196614 AXH196612:AXH196614 BHD196612:BHD196614 BQZ196612:BQZ196614 CAV196612:CAV196614 CKR196612:CKR196614 CUN196612:CUN196614 DEJ196612:DEJ196614 DOF196612:DOF196614 DYB196612:DYB196614 EHX196612:EHX196614 ERT196612:ERT196614 FBP196612:FBP196614 FLL196612:FLL196614 FVH196612:FVH196614 GFD196612:GFD196614 GOZ196612:GOZ196614 GYV196612:GYV196614 HIR196612:HIR196614 HSN196612:HSN196614 ICJ196612:ICJ196614 IMF196612:IMF196614 IWB196612:IWB196614 JFX196612:JFX196614 JPT196612:JPT196614 JZP196612:JZP196614 KJL196612:KJL196614 KTH196612:KTH196614 LDD196612:LDD196614 LMZ196612:LMZ196614 LWV196612:LWV196614 MGR196612:MGR196614 MQN196612:MQN196614 NAJ196612:NAJ196614 NKF196612:NKF196614 NUB196612:NUB196614 ODX196612:ODX196614 ONT196612:ONT196614 OXP196612:OXP196614 PHL196612:PHL196614 PRH196612:PRH196614 QBD196612:QBD196614 QKZ196612:QKZ196614 QUV196612:QUV196614 RER196612:RER196614 RON196612:RON196614 RYJ196612:RYJ196614 SIF196612:SIF196614 SSB196612:SSB196614 TBX196612:TBX196614 TLT196612:TLT196614 TVP196612:TVP196614 UFL196612:UFL196614 UPH196612:UPH196614 UZD196612:UZD196614 VIZ196612:VIZ196614 VSV196612:VSV196614 WCR196612:WCR196614 WMN196612:WMN196614 WWJ196612:WWJ196614 AB262148:AB262150 JX262148:JX262150 TT262148:TT262150 ADP262148:ADP262150 ANL262148:ANL262150 AXH262148:AXH262150 BHD262148:BHD262150 BQZ262148:BQZ262150 CAV262148:CAV262150 CKR262148:CKR262150 CUN262148:CUN262150 DEJ262148:DEJ262150 DOF262148:DOF262150 DYB262148:DYB262150 EHX262148:EHX262150 ERT262148:ERT262150 FBP262148:FBP262150 FLL262148:FLL262150 FVH262148:FVH262150 GFD262148:GFD262150 GOZ262148:GOZ262150 GYV262148:GYV262150 HIR262148:HIR262150 HSN262148:HSN262150 ICJ262148:ICJ262150 IMF262148:IMF262150 IWB262148:IWB262150 JFX262148:JFX262150 JPT262148:JPT262150 JZP262148:JZP262150 KJL262148:KJL262150 KTH262148:KTH262150 LDD262148:LDD262150 LMZ262148:LMZ262150 LWV262148:LWV262150 MGR262148:MGR262150 MQN262148:MQN262150 NAJ262148:NAJ262150 NKF262148:NKF262150 NUB262148:NUB262150 ODX262148:ODX262150 ONT262148:ONT262150 OXP262148:OXP262150 PHL262148:PHL262150 PRH262148:PRH262150 QBD262148:QBD262150 QKZ262148:QKZ262150 QUV262148:QUV262150 RER262148:RER262150 RON262148:RON262150 RYJ262148:RYJ262150 SIF262148:SIF262150 SSB262148:SSB262150 TBX262148:TBX262150 TLT262148:TLT262150 TVP262148:TVP262150 UFL262148:UFL262150 UPH262148:UPH262150 UZD262148:UZD262150 VIZ262148:VIZ262150 VSV262148:VSV262150 WCR262148:WCR262150 WMN262148:WMN262150 WWJ262148:WWJ262150 AB327684:AB327686 JX327684:JX327686 TT327684:TT327686 ADP327684:ADP327686 ANL327684:ANL327686 AXH327684:AXH327686 BHD327684:BHD327686 BQZ327684:BQZ327686 CAV327684:CAV327686 CKR327684:CKR327686 CUN327684:CUN327686 DEJ327684:DEJ327686 DOF327684:DOF327686 DYB327684:DYB327686 EHX327684:EHX327686 ERT327684:ERT327686 FBP327684:FBP327686 FLL327684:FLL327686 FVH327684:FVH327686 GFD327684:GFD327686 GOZ327684:GOZ327686 GYV327684:GYV327686 HIR327684:HIR327686 HSN327684:HSN327686 ICJ327684:ICJ327686 IMF327684:IMF327686 IWB327684:IWB327686 JFX327684:JFX327686 JPT327684:JPT327686 JZP327684:JZP327686 KJL327684:KJL327686 KTH327684:KTH327686 LDD327684:LDD327686 LMZ327684:LMZ327686 LWV327684:LWV327686 MGR327684:MGR327686 MQN327684:MQN327686 NAJ327684:NAJ327686 NKF327684:NKF327686 NUB327684:NUB327686 ODX327684:ODX327686 ONT327684:ONT327686 OXP327684:OXP327686 PHL327684:PHL327686 PRH327684:PRH327686 QBD327684:QBD327686 QKZ327684:QKZ327686 QUV327684:QUV327686 RER327684:RER327686 RON327684:RON327686 RYJ327684:RYJ327686 SIF327684:SIF327686 SSB327684:SSB327686 TBX327684:TBX327686 TLT327684:TLT327686 TVP327684:TVP327686 UFL327684:UFL327686 UPH327684:UPH327686 UZD327684:UZD327686 VIZ327684:VIZ327686 VSV327684:VSV327686 WCR327684:WCR327686 WMN327684:WMN327686 WWJ327684:WWJ327686 AB393220:AB393222 JX393220:JX393222 TT393220:TT393222 ADP393220:ADP393222 ANL393220:ANL393222 AXH393220:AXH393222 BHD393220:BHD393222 BQZ393220:BQZ393222 CAV393220:CAV393222 CKR393220:CKR393222 CUN393220:CUN393222 DEJ393220:DEJ393222 DOF393220:DOF393222 DYB393220:DYB393222 EHX393220:EHX393222 ERT393220:ERT393222 FBP393220:FBP393222 FLL393220:FLL393222 FVH393220:FVH393222 GFD393220:GFD393222 GOZ393220:GOZ393222 GYV393220:GYV393222 HIR393220:HIR393222 HSN393220:HSN393222 ICJ393220:ICJ393222 IMF393220:IMF393222 IWB393220:IWB393222 JFX393220:JFX393222 JPT393220:JPT393222 JZP393220:JZP393222 KJL393220:KJL393222 KTH393220:KTH393222 LDD393220:LDD393222 LMZ393220:LMZ393222 LWV393220:LWV393222 MGR393220:MGR393222 MQN393220:MQN393222 NAJ393220:NAJ393222 NKF393220:NKF393222 NUB393220:NUB393222 ODX393220:ODX393222 ONT393220:ONT393222 OXP393220:OXP393222 PHL393220:PHL393222 PRH393220:PRH393222 QBD393220:QBD393222 QKZ393220:QKZ393222 QUV393220:QUV393222 RER393220:RER393222 RON393220:RON393222 RYJ393220:RYJ393222 SIF393220:SIF393222 SSB393220:SSB393222 TBX393220:TBX393222 TLT393220:TLT393222 TVP393220:TVP393222 UFL393220:UFL393222 UPH393220:UPH393222 UZD393220:UZD393222 VIZ393220:VIZ393222 VSV393220:VSV393222 WCR393220:WCR393222 WMN393220:WMN393222 WWJ393220:WWJ393222 AB458756:AB458758 JX458756:JX458758 TT458756:TT458758 ADP458756:ADP458758 ANL458756:ANL458758 AXH458756:AXH458758 BHD458756:BHD458758 BQZ458756:BQZ458758 CAV458756:CAV458758 CKR458756:CKR458758 CUN458756:CUN458758 DEJ458756:DEJ458758 DOF458756:DOF458758 DYB458756:DYB458758 EHX458756:EHX458758 ERT458756:ERT458758 FBP458756:FBP458758 FLL458756:FLL458758 FVH458756:FVH458758 GFD458756:GFD458758 GOZ458756:GOZ458758 GYV458756:GYV458758 HIR458756:HIR458758 HSN458756:HSN458758 ICJ458756:ICJ458758 IMF458756:IMF458758 IWB458756:IWB458758 JFX458756:JFX458758 JPT458756:JPT458758 JZP458756:JZP458758 KJL458756:KJL458758 KTH458756:KTH458758 LDD458756:LDD458758 LMZ458756:LMZ458758 LWV458756:LWV458758 MGR458756:MGR458758 MQN458756:MQN458758 NAJ458756:NAJ458758 NKF458756:NKF458758 NUB458756:NUB458758 ODX458756:ODX458758 ONT458756:ONT458758 OXP458756:OXP458758 PHL458756:PHL458758 PRH458756:PRH458758 QBD458756:QBD458758 QKZ458756:QKZ458758 QUV458756:QUV458758 RER458756:RER458758 RON458756:RON458758 RYJ458756:RYJ458758 SIF458756:SIF458758 SSB458756:SSB458758 TBX458756:TBX458758 TLT458756:TLT458758 TVP458756:TVP458758 UFL458756:UFL458758 UPH458756:UPH458758 UZD458756:UZD458758 VIZ458756:VIZ458758 VSV458756:VSV458758 WCR458756:WCR458758 WMN458756:WMN458758 WWJ458756:WWJ458758 AB524292:AB524294 JX524292:JX524294 TT524292:TT524294 ADP524292:ADP524294 ANL524292:ANL524294 AXH524292:AXH524294 BHD524292:BHD524294 BQZ524292:BQZ524294 CAV524292:CAV524294 CKR524292:CKR524294 CUN524292:CUN524294 DEJ524292:DEJ524294 DOF524292:DOF524294 DYB524292:DYB524294 EHX524292:EHX524294 ERT524292:ERT524294 FBP524292:FBP524294 FLL524292:FLL524294 FVH524292:FVH524294 GFD524292:GFD524294 GOZ524292:GOZ524294 GYV524292:GYV524294 HIR524292:HIR524294 HSN524292:HSN524294 ICJ524292:ICJ524294 IMF524292:IMF524294 IWB524292:IWB524294 JFX524292:JFX524294 JPT524292:JPT524294 JZP524292:JZP524294 KJL524292:KJL524294 KTH524292:KTH524294 LDD524292:LDD524294 LMZ524292:LMZ524294 LWV524292:LWV524294 MGR524292:MGR524294 MQN524292:MQN524294 NAJ524292:NAJ524294 NKF524292:NKF524294 NUB524292:NUB524294 ODX524292:ODX524294 ONT524292:ONT524294 OXP524292:OXP524294 PHL524292:PHL524294 PRH524292:PRH524294 QBD524292:QBD524294 QKZ524292:QKZ524294 QUV524292:QUV524294 RER524292:RER524294 RON524292:RON524294 RYJ524292:RYJ524294 SIF524292:SIF524294 SSB524292:SSB524294 TBX524292:TBX524294 TLT524292:TLT524294 TVP524292:TVP524294 UFL524292:UFL524294 UPH524292:UPH524294 UZD524292:UZD524294 VIZ524292:VIZ524294 VSV524292:VSV524294 WCR524292:WCR524294 WMN524292:WMN524294 WWJ524292:WWJ524294 AB589828:AB589830 JX589828:JX589830 TT589828:TT589830 ADP589828:ADP589830 ANL589828:ANL589830 AXH589828:AXH589830 BHD589828:BHD589830 BQZ589828:BQZ589830 CAV589828:CAV589830 CKR589828:CKR589830 CUN589828:CUN589830 DEJ589828:DEJ589830 DOF589828:DOF589830 DYB589828:DYB589830 EHX589828:EHX589830 ERT589828:ERT589830 FBP589828:FBP589830 FLL589828:FLL589830 FVH589828:FVH589830 GFD589828:GFD589830 GOZ589828:GOZ589830 GYV589828:GYV589830 HIR589828:HIR589830 HSN589828:HSN589830 ICJ589828:ICJ589830 IMF589828:IMF589830 IWB589828:IWB589830 JFX589828:JFX589830 JPT589828:JPT589830 JZP589828:JZP589830 KJL589828:KJL589830 KTH589828:KTH589830 LDD589828:LDD589830 LMZ589828:LMZ589830 LWV589828:LWV589830 MGR589828:MGR589830 MQN589828:MQN589830 NAJ589828:NAJ589830 NKF589828:NKF589830 NUB589828:NUB589830 ODX589828:ODX589830 ONT589828:ONT589830 OXP589828:OXP589830 PHL589828:PHL589830 PRH589828:PRH589830 QBD589828:QBD589830 QKZ589828:QKZ589830 QUV589828:QUV589830 RER589828:RER589830 RON589828:RON589830 RYJ589828:RYJ589830 SIF589828:SIF589830 SSB589828:SSB589830 TBX589828:TBX589830 TLT589828:TLT589830 TVP589828:TVP589830 UFL589828:UFL589830 UPH589828:UPH589830 UZD589828:UZD589830 VIZ589828:VIZ589830 VSV589828:VSV589830 WCR589828:WCR589830 WMN589828:WMN589830 WWJ589828:WWJ589830 AB655364:AB655366 JX655364:JX655366 TT655364:TT655366 ADP655364:ADP655366 ANL655364:ANL655366 AXH655364:AXH655366 BHD655364:BHD655366 BQZ655364:BQZ655366 CAV655364:CAV655366 CKR655364:CKR655366 CUN655364:CUN655366 DEJ655364:DEJ655366 DOF655364:DOF655366 DYB655364:DYB655366 EHX655364:EHX655366 ERT655364:ERT655366 FBP655364:FBP655366 FLL655364:FLL655366 FVH655364:FVH655366 GFD655364:GFD655366 GOZ655364:GOZ655366 GYV655364:GYV655366 HIR655364:HIR655366 HSN655364:HSN655366 ICJ655364:ICJ655366 IMF655364:IMF655366 IWB655364:IWB655366 JFX655364:JFX655366 JPT655364:JPT655366 JZP655364:JZP655366 KJL655364:KJL655366 KTH655364:KTH655366 LDD655364:LDD655366 LMZ655364:LMZ655366 LWV655364:LWV655366 MGR655364:MGR655366 MQN655364:MQN655366 NAJ655364:NAJ655366 NKF655364:NKF655366 NUB655364:NUB655366 ODX655364:ODX655366 ONT655364:ONT655366 OXP655364:OXP655366 PHL655364:PHL655366 PRH655364:PRH655366 QBD655364:QBD655366 QKZ655364:QKZ655366 QUV655364:QUV655366 RER655364:RER655366 RON655364:RON655366 RYJ655364:RYJ655366 SIF655364:SIF655366 SSB655364:SSB655366 TBX655364:TBX655366 TLT655364:TLT655366 TVP655364:TVP655366 UFL655364:UFL655366 UPH655364:UPH655366 UZD655364:UZD655366 VIZ655364:VIZ655366 VSV655364:VSV655366 WCR655364:WCR655366 WMN655364:WMN655366 WWJ655364:WWJ655366 AB720900:AB720902 JX720900:JX720902 TT720900:TT720902 ADP720900:ADP720902 ANL720900:ANL720902 AXH720900:AXH720902 BHD720900:BHD720902 BQZ720900:BQZ720902 CAV720900:CAV720902 CKR720900:CKR720902 CUN720900:CUN720902 DEJ720900:DEJ720902 DOF720900:DOF720902 DYB720900:DYB720902 EHX720900:EHX720902 ERT720900:ERT720902 FBP720900:FBP720902 FLL720900:FLL720902 FVH720900:FVH720902 GFD720900:GFD720902 GOZ720900:GOZ720902 GYV720900:GYV720902 HIR720900:HIR720902 HSN720900:HSN720902 ICJ720900:ICJ720902 IMF720900:IMF720902 IWB720900:IWB720902 JFX720900:JFX720902 JPT720900:JPT720902 JZP720900:JZP720902 KJL720900:KJL720902 KTH720900:KTH720902 LDD720900:LDD720902 LMZ720900:LMZ720902 LWV720900:LWV720902 MGR720900:MGR720902 MQN720900:MQN720902 NAJ720900:NAJ720902 NKF720900:NKF720902 NUB720900:NUB720902 ODX720900:ODX720902 ONT720900:ONT720902 OXP720900:OXP720902 PHL720900:PHL720902 PRH720900:PRH720902 QBD720900:QBD720902 QKZ720900:QKZ720902 QUV720900:QUV720902 RER720900:RER720902 RON720900:RON720902 RYJ720900:RYJ720902 SIF720900:SIF720902 SSB720900:SSB720902 TBX720900:TBX720902 TLT720900:TLT720902 TVP720900:TVP720902 UFL720900:UFL720902 UPH720900:UPH720902 UZD720900:UZD720902 VIZ720900:VIZ720902 VSV720900:VSV720902 WCR720900:WCR720902 WMN720900:WMN720902 WWJ720900:WWJ720902 AB786436:AB786438 JX786436:JX786438 TT786436:TT786438 ADP786436:ADP786438 ANL786436:ANL786438 AXH786436:AXH786438 BHD786436:BHD786438 BQZ786436:BQZ786438 CAV786436:CAV786438 CKR786436:CKR786438 CUN786436:CUN786438 DEJ786436:DEJ786438 DOF786436:DOF786438 DYB786436:DYB786438 EHX786436:EHX786438 ERT786436:ERT786438 FBP786436:FBP786438 FLL786436:FLL786438 FVH786436:FVH786438 GFD786436:GFD786438 GOZ786436:GOZ786438 GYV786436:GYV786438 HIR786436:HIR786438 HSN786436:HSN786438 ICJ786436:ICJ786438 IMF786436:IMF786438 IWB786436:IWB786438 JFX786436:JFX786438 JPT786436:JPT786438 JZP786436:JZP786438 KJL786436:KJL786438 KTH786436:KTH786438 LDD786436:LDD786438 LMZ786436:LMZ786438 LWV786436:LWV786438 MGR786436:MGR786438 MQN786436:MQN786438 NAJ786436:NAJ786438 NKF786436:NKF786438 NUB786436:NUB786438 ODX786436:ODX786438 ONT786436:ONT786438 OXP786436:OXP786438 PHL786436:PHL786438 PRH786436:PRH786438 QBD786436:QBD786438 QKZ786436:QKZ786438 QUV786436:QUV786438 RER786436:RER786438 RON786436:RON786438 RYJ786436:RYJ786438 SIF786436:SIF786438 SSB786436:SSB786438 TBX786436:TBX786438 TLT786436:TLT786438 TVP786436:TVP786438 UFL786436:UFL786438 UPH786436:UPH786438 UZD786436:UZD786438 VIZ786436:VIZ786438 VSV786436:VSV786438 WCR786436:WCR786438 WMN786436:WMN786438 WWJ786436:WWJ786438 AB851972:AB851974 JX851972:JX851974 TT851972:TT851974 ADP851972:ADP851974 ANL851972:ANL851974 AXH851972:AXH851974 BHD851972:BHD851974 BQZ851972:BQZ851974 CAV851972:CAV851974 CKR851972:CKR851974 CUN851972:CUN851974 DEJ851972:DEJ851974 DOF851972:DOF851974 DYB851972:DYB851974 EHX851972:EHX851974 ERT851972:ERT851974 FBP851972:FBP851974 FLL851972:FLL851974 FVH851972:FVH851974 GFD851972:GFD851974 GOZ851972:GOZ851974 GYV851972:GYV851974 HIR851972:HIR851974 HSN851972:HSN851974 ICJ851972:ICJ851974 IMF851972:IMF851974 IWB851972:IWB851974 JFX851972:JFX851974 JPT851972:JPT851974 JZP851972:JZP851974 KJL851972:KJL851974 KTH851972:KTH851974 LDD851972:LDD851974 LMZ851972:LMZ851974 LWV851972:LWV851974 MGR851972:MGR851974 MQN851972:MQN851974 NAJ851972:NAJ851974 NKF851972:NKF851974 NUB851972:NUB851974 ODX851972:ODX851974 ONT851972:ONT851974 OXP851972:OXP851974 PHL851972:PHL851974 PRH851972:PRH851974 QBD851972:QBD851974 QKZ851972:QKZ851974 QUV851972:QUV851974 RER851972:RER851974 RON851972:RON851974 RYJ851972:RYJ851974 SIF851972:SIF851974 SSB851972:SSB851974 TBX851972:TBX851974 TLT851972:TLT851974 TVP851972:TVP851974 UFL851972:UFL851974 UPH851972:UPH851974 UZD851972:UZD851974 VIZ851972:VIZ851974 VSV851972:VSV851974 WCR851972:WCR851974 WMN851972:WMN851974 WWJ851972:WWJ851974 AB917508:AB917510 JX917508:JX917510 TT917508:TT917510 ADP917508:ADP917510 ANL917508:ANL917510 AXH917508:AXH917510 BHD917508:BHD917510 BQZ917508:BQZ917510 CAV917508:CAV917510 CKR917508:CKR917510 CUN917508:CUN917510 DEJ917508:DEJ917510 DOF917508:DOF917510 DYB917508:DYB917510 EHX917508:EHX917510 ERT917508:ERT917510 FBP917508:FBP917510 FLL917508:FLL917510 FVH917508:FVH917510 GFD917508:GFD917510 GOZ917508:GOZ917510 GYV917508:GYV917510 HIR917508:HIR917510 HSN917508:HSN917510 ICJ917508:ICJ917510 IMF917508:IMF917510 IWB917508:IWB917510 JFX917508:JFX917510 JPT917508:JPT917510 JZP917508:JZP917510 KJL917508:KJL917510 KTH917508:KTH917510 LDD917508:LDD917510 LMZ917508:LMZ917510 LWV917508:LWV917510 MGR917508:MGR917510 MQN917508:MQN917510 NAJ917508:NAJ917510 NKF917508:NKF917510 NUB917508:NUB917510 ODX917508:ODX917510 ONT917508:ONT917510 OXP917508:OXP917510 PHL917508:PHL917510 PRH917508:PRH917510 QBD917508:QBD917510 QKZ917508:QKZ917510 QUV917508:QUV917510 RER917508:RER917510 RON917508:RON917510 RYJ917508:RYJ917510 SIF917508:SIF917510 SSB917508:SSB917510 TBX917508:TBX917510 TLT917508:TLT917510 TVP917508:TVP917510 UFL917508:UFL917510 UPH917508:UPH917510 UZD917508:UZD917510 VIZ917508:VIZ917510 VSV917508:VSV917510 WCR917508:WCR917510 WMN917508:WMN917510 WWJ917508:WWJ917510 AB983044:AB983046 JX983044:JX983046 TT983044:TT983046 ADP983044:ADP983046 ANL983044:ANL983046 AXH983044:AXH983046 BHD983044:BHD983046 BQZ983044:BQZ983046 CAV983044:CAV983046 CKR983044:CKR983046 CUN983044:CUN983046 DEJ983044:DEJ983046 DOF983044:DOF983046 DYB983044:DYB983046 EHX983044:EHX983046 ERT983044:ERT983046 FBP983044:FBP983046 FLL983044:FLL983046 FVH983044:FVH983046 GFD983044:GFD983046 GOZ983044:GOZ983046 GYV983044:GYV983046 HIR983044:HIR983046 HSN983044:HSN983046 ICJ983044:ICJ983046 IMF983044:IMF983046 IWB983044:IWB983046 JFX983044:JFX983046 JPT983044:JPT983046 JZP983044:JZP983046 KJL983044:KJL983046 KTH983044:KTH983046 LDD983044:LDD983046 LMZ983044:LMZ983046 LWV983044:LWV983046 MGR983044:MGR983046 MQN983044:MQN983046 NAJ983044:NAJ983046 NKF983044:NKF983046 NUB983044:NUB983046 ODX983044:ODX983046 ONT983044:ONT983046 OXP983044:OXP983046 PHL983044:PHL983046 PRH983044:PRH983046 QBD983044:QBD983046 QKZ983044:QKZ983046 QUV983044:QUV983046 RER983044:RER983046 RON983044:RON983046 RYJ983044:RYJ983046 SIF983044:SIF983046 SSB983044:SSB983046 TBX983044:TBX983046 TLT983044:TLT983046 TVP983044:TVP983046 UFL983044:UFL983046 UPH983044:UPH983046 UZD983044:UZD983046 VIZ983044:VIZ983046 VSV983044:VSV983046 WCR983044:WCR983046 WMN983044:WMN983046 WWJ983044:WWJ983046 AC4:AD5 JY4:JZ5 TU4:TV5 ADQ4:ADR5 ANM4:ANN5 AXI4:AXJ5 BHE4:BHF5 BRA4:BRB5 CAW4:CAX5 CKS4:CKT5 CUO4:CUP5 DEK4:DEL5 DOG4:DOH5 DYC4:DYD5 EHY4:EHZ5 ERU4:ERV5 FBQ4:FBR5 FLM4:FLN5 FVI4:FVJ5 GFE4:GFF5 GPA4:GPB5 GYW4:GYX5 HIS4:HIT5 HSO4:HSP5 ICK4:ICL5 IMG4:IMH5 IWC4:IWD5 JFY4:JFZ5 JPU4:JPV5 JZQ4:JZR5 KJM4:KJN5 KTI4:KTJ5 LDE4:LDF5 LNA4:LNB5 LWW4:LWX5 MGS4:MGT5 MQO4:MQP5 NAK4:NAL5 NKG4:NKH5 NUC4:NUD5 ODY4:ODZ5 ONU4:ONV5 OXQ4:OXR5 PHM4:PHN5 PRI4:PRJ5 QBE4:QBF5 QLA4:QLB5 QUW4:QUX5 RES4:RET5 ROO4:ROP5 RYK4:RYL5 SIG4:SIH5 SSC4:SSD5 TBY4:TBZ5 TLU4:TLV5 TVQ4:TVR5 UFM4:UFN5 UPI4:UPJ5 UZE4:UZF5 VJA4:VJB5 VSW4:VSX5 WCS4:WCT5 WMO4:WMP5 WWK4:WWL5 AC65540:AD65541 JY65540:JZ65541 TU65540:TV65541 ADQ65540:ADR65541 ANM65540:ANN65541 AXI65540:AXJ65541 BHE65540:BHF65541 BRA65540:BRB65541 CAW65540:CAX65541 CKS65540:CKT65541 CUO65540:CUP65541 DEK65540:DEL65541 DOG65540:DOH65541 DYC65540:DYD65541 EHY65540:EHZ65541 ERU65540:ERV65541 FBQ65540:FBR65541 FLM65540:FLN65541 FVI65540:FVJ65541 GFE65540:GFF65541 GPA65540:GPB65541 GYW65540:GYX65541 HIS65540:HIT65541 HSO65540:HSP65541 ICK65540:ICL65541 IMG65540:IMH65541 IWC65540:IWD65541 JFY65540:JFZ65541 JPU65540:JPV65541 JZQ65540:JZR65541 KJM65540:KJN65541 KTI65540:KTJ65541 LDE65540:LDF65541 LNA65540:LNB65541 LWW65540:LWX65541 MGS65540:MGT65541 MQO65540:MQP65541 NAK65540:NAL65541 NKG65540:NKH65541 NUC65540:NUD65541 ODY65540:ODZ65541 ONU65540:ONV65541 OXQ65540:OXR65541 PHM65540:PHN65541 PRI65540:PRJ65541 QBE65540:QBF65541 QLA65540:QLB65541 QUW65540:QUX65541 RES65540:RET65541 ROO65540:ROP65541 RYK65540:RYL65541 SIG65540:SIH65541 SSC65540:SSD65541 TBY65540:TBZ65541 TLU65540:TLV65541 TVQ65540:TVR65541 UFM65540:UFN65541 UPI65540:UPJ65541 UZE65540:UZF65541 VJA65540:VJB65541 VSW65540:VSX65541 WCS65540:WCT65541 WMO65540:WMP65541 WWK65540:WWL65541 AC131076:AD131077 JY131076:JZ131077 TU131076:TV131077 ADQ131076:ADR131077 ANM131076:ANN131077 AXI131076:AXJ131077 BHE131076:BHF131077 BRA131076:BRB131077 CAW131076:CAX131077 CKS131076:CKT131077 CUO131076:CUP131077 DEK131076:DEL131077 DOG131076:DOH131077 DYC131076:DYD131077 EHY131076:EHZ131077 ERU131076:ERV131077 FBQ131076:FBR131077 FLM131076:FLN131077 FVI131076:FVJ131077 GFE131076:GFF131077 GPA131076:GPB131077 GYW131076:GYX131077 HIS131076:HIT131077 HSO131076:HSP131077 ICK131076:ICL131077 IMG131076:IMH131077 IWC131076:IWD131077 JFY131076:JFZ131077 JPU131076:JPV131077 JZQ131076:JZR131077 KJM131076:KJN131077 KTI131076:KTJ131077 LDE131076:LDF131077 LNA131076:LNB131077 LWW131076:LWX131077 MGS131076:MGT131077 MQO131076:MQP131077 NAK131076:NAL131077 NKG131076:NKH131077 NUC131076:NUD131077 ODY131076:ODZ131077 ONU131076:ONV131077 OXQ131076:OXR131077 PHM131076:PHN131077 PRI131076:PRJ131077 QBE131076:QBF131077 QLA131076:QLB131077 QUW131076:QUX131077 RES131076:RET131077 ROO131076:ROP131077 RYK131076:RYL131077 SIG131076:SIH131077 SSC131076:SSD131077 TBY131076:TBZ131077 TLU131076:TLV131077 TVQ131076:TVR131077 UFM131076:UFN131077 UPI131076:UPJ131077 UZE131076:UZF131077 VJA131076:VJB131077 VSW131076:VSX131077 WCS131076:WCT131077 WMO131076:WMP131077 WWK131076:WWL131077 AC196612:AD196613 JY196612:JZ196613 TU196612:TV196613 ADQ196612:ADR196613 ANM196612:ANN196613 AXI196612:AXJ196613 BHE196612:BHF196613 BRA196612:BRB196613 CAW196612:CAX196613 CKS196612:CKT196613 CUO196612:CUP196613 DEK196612:DEL196613 DOG196612:DOH196613 DYC196612:DYD196613 EHY196612:EHZ196613 ERU196612:ERV196613 FBQ196612:FBR196613 FLM196612:FLN196613 FVI196612:FVJ196613 GFE196612:GFF196613 GPA196612:GPB196613 GYW196612:GYX196613 HIS196612:HIT196613 HSO196612:HSP196613 ICK196612:ICL196613 IMG196612:IMH196613 IWC196612:IWD196613 JFY196612:JFZ196613 JPU196612:JPV196613 JZQ196612:JZR196613 KJM196612:KJN196613 KTI196612:KTJ196613 LDE196612:LDF196613 LNA196612:LNB196613 LWW196612:LWX196613 MGS196612:MGT196613 MQO196612:MQP196613 NAK196612:NAL196613 NKG196612:NKH196613 NUC196612:NUD196613 ODY196612:ODZ196613 ONU196612:ONV196613 OXQ196612:OXR196613 PHM196612:PHN196613 PRI196612:PRJ196613 QBE196612:QBF196613 QLA196612:QLB196613 QUW196612:QUX196613 RES196612:RET196613 ROO196612:ROP196613 RYK196612:RYL196613 SIG196612:SIH196613 SSC196612:SSD196613 TBY196612:TBZ196613 TLU196612:TLV196613 TVQ196612:TVR196613 UFM196612:UFN196613 UPI196612:UPJ196613 UZE196612:UZF196613 VJA196612:VJB196613 VSW196612:VSX196613 WCS196612:WCT196613 WMO196612:WMP196613 WWK196612:WWL196613 AC262148:AD262149 JY262148:JZ262149 TU262148:TV262149 ADQ262148:ADR262149 ANM262148:ANN262149 AXI262148:AXJ262149 BHE262148:BHF262149 BRA262148:BRB262149 CAW262148:CAX262149 CKS262148:CKT262149 CUO262148:CUP262149 DEK262148:DEL262149 DOG262148:DOH262149 DYC262148:DYD262149 EHY262148:EHZ262149 ERU262148:ERV262149 FBQ262148:FBR262149 FLM262148:FLN262149 FVI262148:FVJ262149 GFE262148:GFF262149 GPA262148:GPB262149 GYW262148:GYX262149 HIS262148:HIT262149 HSO262148:HSP262149 ICK262148:ICL262149 IMG262148:IMH262149 IWC262148:IWD262149 JFY262148:JFZ262149 JPU262148:JPV262149 JZQ262148:JZR262149 KJM262148:KJN262149 KTI262148:KTJ262149 LDE262148:LDF262149 LNA262148:LNB262149 LWW262148:LWX262149 MGS262148:MGT262149 MQO262148:MQP262149 NAK262148:NAL262149 NKG262148:NKH262149 NUC262148:NUD262149 ODY262148:ODZ262149 ONU262148:ONV262149 OXQ262148:OXR262149 PHM262148:PHN262149 PRI262148:PRJ262149 QBE262148:QBF262149 QLA262148:QLB262149 QUW262148:QUX262149 RES262148:RET262149 ROO262148:ROP262149 RYK262148:RYL262149 SIG262148:SIH262149 SSC262148:SSD262149 TBY262148:TBZ262149 TLU262148:TLV262149 TVQ262148:TVR262149 UFM262148:UFN262149 UPI262148:UPJ262149 UZE262148:UZF262149 VJA262148:VJB262149 VSW262148:VSX262149 WCS262148:WCT262149 WMO262148:WMP262149 WWK262148:WWL262149 AC327684:AD327685 JY327684:JZ327685 TU327684:TV327685 ADQ327684:ADR327685 ANM327684:ANN327685 AXI327684:AXJ327685 BHE327684:BHF327685 BRA327684:BRB327685 CAW327684:CAX327685 CKS327684:CKT327685 CUO327684:CUP327685 DEK327684:DEL327685 DOG327684:DOH327685 DYC327684:DYD327685 EHY327684:EHZ327685 ERU327684:ERV327685 FBQ327684:FBR327685 FLM327684:FLN327685 FVI327684:FVJ327685 GFE327684:GFF327685 GPA327684:GPB327685 GYW327684:GYX327685 HIS327684:HIT327685 HSO327684:HSP327685 ICK327684:ICL327685 IMG327684:IMH327685 IWC327684:IWD327685 JFY327684:JFZ327685 JPU327684:JPV327685 JZQ327684:JZR327685 KJM327684:KJN327685 KTI327684:KTJ327685 LDE327684:LDF327685 LNA327684:LNB327685 LWW327684:LWX327685 MGS327684:MGT327685 MQO327684:MQP327685 NAK327684:NAL327685 NKG327684:NKH327685 NUC327684:NUD327685 ODY327684:ODZ327685 ONU327684:ONV327685 OXQ327684:OXR327685 PHM327684:PHN327685 PRI327684:PRJ327685 QBE327684:QBF327685 QLA327684:QLB327685 QUW327684:QUX327685 RES327684:RET327685 ROO327684:ROP327685 RYK327684:RYL327685 SIG327684:SIH327685 SSC327684:SSD327685 TBY327684:TBZ327685 TLU327684:TLV327685 TVQ327684:TVR327685 UFM327684:UFN327685 UPI327684:UPJ327685 UZE327684:UZF327685 VJA327684:VJB327685 VSW327684:VSX327685 WCS327684:WCT327685 WMO327684:WMP327685 WWK327684:WWL327685 AC393220:AD393221 JY393220:JZ393221 TU393220:TV393221 ADQ393220:ADR393221 ANM393220:ANN393221 AXI393220:AXJ393221 BHE393220:BHF393221 BRA393220:BRB393221 CAW393220:CAX393221 CKS393220:CKT393221 CUO393220:CUP393221 DEK393220:DEL393221 DOG393220:DOH393221 DYC393220:DYD393221 EHY393220:EHZ393221 ERU393220:ERV393221 FBQ393220:FBR393221 FLM393220:FLN393221 FVI393220:FVJ393221 GFE393220:GFF393221 GPA393220:GPB393221 GYW393220:GYX393221 HIS393220:HIT393221 HSO393220:HSP393221 ICK393220:ICL393221 IMG393220:IMH393221 IWC393220:IWD393221 JFY393220:JFZ393221 JPU393220:JPV393221 JZQ393220:JZR393221 KJM393220:KJN393221 KTI393220:KTJ393221 LDE393220:LDF393221 LNA393220:LNB393221 LWW393220:LWX393221 MGS393220:MGT393221 MQO393220:MQP393221 NAK393220:NAL393221 NKG393220:NKH393221 NUC393220:NUD393221 ODY393220:ODZ393221 ONU393220:ONV393221 OXQ393220:OXR393221 PHM393220:PHN393221 PRI393220:PRJ393221 QBE393220:QBF393221 QLA393220:QLB393221 QUW393220:QUX393221 RES393220:RET393221 ROO393220:ROP393221 RYK393220:RYL393221 SIG393220:SIH393221 SSC393220:SSD393221 TBY393220:TBZ393221 TLU393220:TLV393221 TVQ393220:TVR393221 UFM393220:UFN393221 UPI393220:UPJ393221 UZE393220:UZF393221 VJA393220:VJB393221 VSW393220:VSX393221 WCS393220:WCT393221 WMO393220:WMP393221 WWK393220:WWL393221 AC458756:AD458757 JY458756:JZ458757 TU458756:TV458757 ADQ458756:ADR458757 ANM458756:ANN458757 AXI458756:AXJ458757 BHE458756:BHF458757 BRA458756:BRB458757 CAW458756:CAX458757 CKS458756:CKT458757 CUO458756:CUP458757 DEK458756:DEL458757 DOG458756:DOH458757 DYC458756:DYD458757 EHY458756:EHZ458757 ERU458756:ERV458757 FBQ458756:FBR458757 FLM458756:FLN458757 FVI458756:FVJ458757 GFE458756:GFF458757 GPA458756:GPB458757 GYW458756:GYX458757 HIS458756:HIT458757 HSO458756:HSP458757 ICK458756:ICL458757 IMG458756:IMH458757 IWC458756:IWD458757 JFY458756:JFZ458757 JPU458756:JPV458757 JZQ458756:JZR458757 KJM458756:KJN458757 KTI458756:KTJ458757 LDE458756:LDF458757 LNA458756:LNB458757 LWW458756:LWX458757 MGS458756:MGT458757 MQO458756:MQP458757 NAK458756:NAL458757 NKG458756:NKH458757 NUC458756:NUD458757 ODY458756:ODZ458757 ONU458756:ONV458757 OXQ458756:OXR458757 PHM458756:PHN458757 PRI458756:PRJ458757 QBE458756:QBF458757 QLA458756:QLB458757 QUW458756:QUX458757 RES458756:RET458757 ROO458756:ROP458757 RYK458756:RYL458757 SIG458756:SIH458757 SSC458756:SSD458757 TBY458756:TBZ458757 TLU458756:TLV458757 TVQ458756:TVR458757 UFM458756:UFN458757 UPI458756:UPJ458757 UZE458756:UZF458757 VJA458756:VJB458757 VSW458756:VSX458757 WCS458756:WCT458757 WMO458756:WMP458757 WWK458756:WWL458757 AC524292:AD524293 JY524292:JZ524293 TU524292:TV524293 ADQ524292:ADR524293 ANM524292:ANN524293 AXI524292:AXJ524293 BHE524292:BHF524293 BRA524292:BRB524293 CAW524292:CAX524293 CKS524292:CKT524293 CUO524292:CUP524293 DEK524292:DEL524293 DOG524292:DOH524293 DYC524292:DYD524293 EHY524292:EHZ524293 ERU524292:ERV524293 FBQ524292:FBR524293 FLM524292:FLN524293 FVI524292:FVJ524293 GFE524292:GFF524293 GPA524292:GPB524293 GYW524292:GYX524293 HIS524292:HIT524293 HSO524292:HSP524293 ICK524292:ICL524293 IMG524292:IMH524293 IWC524292:IWD524293 JFY524292:JFZ524293 JPU524292:JPV524293 JZQ524292:JZR524293 KJM524292:KJN524293 KTI524292:KTJ524293 LDE524292:LDF524293 LNA524292:LNB524293 LWW524292:LWX524293 MGS524292:MGT524293 MQO524292:MQP524293 NAK524292:NAL524293 NKG524292:NKH524293 NUC524292:NUD524293 ODY524292:ODZ524293 ONU524292:ONV524293 OXQ524292:OXR524293 PHM524292:PHN524293 PRI524292:PRJ524293 QBE524292:QBF524293 QLA524292:QLB524293 QUW524292:QUX524293 RES524292:RET524293 ROO524292:ROP524293 RYK524292:RYL524293 SIG524292:SIH524293 SSC524292:SSD524293 TBY524292:TBZ524293 TLU524292:TLV524293 TVQ524292:TVR524293 UFM524292:UFN524293 UPI524292:UPJ524293 UZE524292:UZF524293 VJA524292:VJB524293 VSW524292:VSX524293 WCS524292:WCT524293 WMO524292:WMP524293 WWK524292:WWL524293 AC589828:AD589829 JY589828:JZ589829 TU589828:TV589829 ADQ589828:ADR589829 ANM589828:ANN589829 AXI589828:AXJ589829 BHE589828:BHF589829 BRA589828:BRB589829 CAW589828:CAX589829 CKS589828:CKT589829 CUO589828:CUP589829 DEK589828:DEL589829 DOG589828:DOH589829 DYC589828:DYD589829 EHY589828:EHZ589829 ERU589828:ERV589829 FBQ589828:FBR589829 FLM589828:FLN589829 FVI589828:FVJ589829 GFE589828:GFF589829 GPA589828:GPB589829 GYW589828:GYX589829 HIS589828:HIT589829 HSO589828:HSP589829 ICK589828:ICL589829 IMG589828:IMH589829 IWC589828:IWD589829 JFY589828:JFZ589829 JPU589828:JPV589829 JZQ589828:JZR589829 KJM589828:KJN589829 KTI589828:KTJ589829 LDE589828:LDF589829 LNA589828:LNB589829 LWW589828:LWX589829 MGS589828:MGT589829 MQO589828:MQP589829 NAK589828:NAL589829 NKG589828:NKH589829 NUC589828:NUD589829 ODY589828:ODZ589829 ONU589828:ONV589829 OXQ589828:OXR589829 PHM589828:PHN589829 PRI589828:PRJ589829 QBE589828:QBF589829 QLA589828:QLB589829 QUW589828:QUX589829 RES589828:RET589829 ROO589828:ROP589829 RYK589828:RYL589829 SIG589828:SIH589829 SSC589828:SSD589829 TBY589828:TBZ589829 TLU589828:TLV589829 TVQ589828:TVR589829 UFM589828:UFN589829 UPI589828:UPJ589829 UZE589828:UZF589829 VJA589828:VJB589829 VSW589828:VSX589829 WCS589828:WCT589829 WMO589828:WMP589829 WWK589828:WWL589829 AC655364:AD655365 JY655364:JZ655365 TU655364:TV655365 ADQ655364:ADR655365 ANM655364:ANN655365 AXI655364:AXJ655365 BHE655364:BHF655365 BRA655364:BRB655365 CAW655364:CAX655365 CKS655364:CKT655365 CUO655364:CUP655365 DEK655364:DEL655365 DOG655364:DOH655365 DYC655364:DYD655365 EHY655364:EHZ655365 ERU655364:ERV655365 FBQ655364:FBR655365 FLM655364:FLN655365 FVI655364:FVJ655365 GFE655364:GFF655365 GPA655364:GPB655365 GYW655364:GYX655365 HIS655364:HIT655365 HSO655364:HSP655365 ICK655364:ICL655365 IMG655364:IMH655365 IWC655364:IWD655365 JFY655364:JFZ655365 JPU655364:JPV655365 JZQ655364:JZR655365 KJM655364:KJN655365 KTI655364:KTJ655365 LDE655364:LDF655365 LNA655364:LNB655365 LWW655364:LWX655365 MGS655364:MGT655365 MQO655364:MQP655365 NAK655364:NAL655365 NKG655364:NKH655365 NUC655364:NUD655365 ODY655364:ODZ655365 ONU655364:ONV655365 OXQ655364:OXR655365 PHM655364:PHN655365 PRI655364:PRJ655365 QBE655364:QBF655365 QLA655364:QLB655365 QUW655364:QUX655365 RES655364:RET655365 ROO655364:ROP655365 RYK655364:RYL655365 SIG655364:SIH655365 SSC655364:SSD655365 TBY655364:TBZ655365 TLU655364:TLV655365 TVQ655364:TVR655365 UFM655364:UFN655365 UPI655364:UPJ655365 UZE655364:UZF655365 VJA655364:VJB655365 VSW655364:VSX655365 WCS655364:WCT655365 WMO655364:WMP655365 WWK655364:WWL655365 AC720900:AD720901 JY720900:JZ720901 TU720900:TV720901 ADQ720900:ADR720901 ANM720900:ANN720901 AXI720900:AXJ720901 BHE720900:BHF720901 BRA720900:BRB720901 CAW720900:CAX720901 CKS720900:CKT720901 CUO720900:CUP720901 DEK720900:DEL720901 DOG720900:DOH720901 DYC720900:DYD720901 EHY720900:EHZ720901 ERU720900:ERV720901 FBQ720900:FBR720901 FLM720900:FLN720901 FVI720900:FVJ720901 GFE720900:GFF720901 GPA720900:GPB720901 GYW720900:GYX720901 HIS720900:HIT720901 HSO720900:HSP720901 ICK720900:ICL720901 IMG720900:IMH720901 IWC720900:IWD720901 JFY720900:JFZ720901 JPU720900:JPV720901 JZQ720900:JZR720901 KJM720900:KJN720901 KTI720900:KTJ720901 LDE720900:LDF720901 LNA720900:LNB720901 LWW720900:LWX720901 MGS720900:MGT720901 MQO720900:MQP720901 NAK720900:NAL720901 NKG720900:NKH720901 NUC720900:NUD720901 ODY720900:ODZ720901 ONU720900:ONV720901 OXQ720900:OXR720901 PHM720900:PHN720901 PRI720900:PRJ720901 QBE720900:QBF720901 QLA720900:QLB720901 QUW720900:QUX720901 RES720900:RET720901 ROO720900:ROP720901 RYK720900:RYL720901 SIG720900:SIH720901 SSC720900:SSD720901 TBY720900:TBZ720901 TLU720900:TLV720901 TVQ720900:TVR720901 UFM720900:UFN720901 UPI720900:UPJ720901 UZE720900:UZF720901 VJA720900:VJB720901 VSW720900:VSX720901 WCS720900:WCT720901 WMO720900:WMP720901 WWK720900:WWL720901 AC786436:AD786437 JY786436:JZ786437 TU786436:TV786437 ADQ786436:ADR786437 ANM786436:ANN786437 AXI786436:AXJ786437 BHE786436:BHF786437 BRA786436:BRB786437 CAW786436:CAX786437 CKS786436:CKT786437 CUO786436:CUP786437 DEK786436:DEL786437 DOG786436:DOH786437 DYC786436:DYD786437 EHY786436:EHZ786437 ERU786436:ERV786437 FBQ786436:FBR786437 FLM786436:FLN786437 FVI786436:FVJ786437 GFE786436:GFF786437 GPA786436:GPB786437 GYW786436:GYX786437 HIS786436:HIT786437 HSO786436:HSP786437 ICK786436:ICL786437 IMG786436:IMH786437 IWC786436:IWD786437 JFY786436:JFZ786437 JPU786436:JPV786437 JZQ786436:JZR786437 KJM786436:KJN786437 KTI786436:KTJ786437 LDE786436:LDF786437 LNA786436:LNB786437 LWW786436:LWX786437 MGS786436:MGT786437 MQO786436:MQP786437 NAK786436:NAL786437 NKG786436:NKH786437 NUC786436:NUD786437 ODY786436:ODZ786437 ONU786436:ONV786437 OXQ786436:OXR786437 PHM786436:PHN786437 PRI786436:PRJ786437 QBE786436:QBF786437 QLA786436:QLB786437 QUW786436:QUX786437 RES786436:RET786437 ROO786436:ROP786437 RYK786436:RYL786437 SIG786436:SIH786437 SSC786436:SSD786437 TBY786436:TBZ786437 TLU786436:TLV786437 TVQ786436:TVR786437 UFM786436:UFN786437 UPI786436:UPJ786437 UZE786436:UZF786437 VJA786436:VJB786437 VSW786436:VSX786437 WCS786436:WCT786437 WMO786436:WMP786437 WWK786436:WWL786437 AC851972:AD851973 JY851972:JZ851973 TU851972:TV851973 ADQ851972:ADR851973 ANM851972:ANN851973 AXI851972:AXJ851973 BHE851972:BHF851973 BRA851972:BRB851973 CAW851972:CAX851973 CKS851972:CKT851973 CUO851972:CUP851973 DEK851972:DEL851973 DOG851972:DOH851973 DYC851972:DYD851973 EHY851972:EHZ851973 ERU851972:ERV851973 FBQ851972:FBR851973 FLM851972:FLN851973 FVI851972:FVJ851973 GFE851972:GFF851973 GPA851972:GPB851973 GYW851972:GYX851973 HIS851972:HIT851973 HSO851972:HSP851973 ICK851972:ICL851973 IMG851972:IMH851973 IWC851972:IWD851973 JFY851972:JFZ851973 JPU851972:JPV851973 JZQ851972:JZR851973 KJM851972:KJN851973 KTI851972:KTJ851973 LDE851972:LDF851973 LNA851972:LNB851973 LWW851972:LWX851973 MGS851972:MGT851973 MQO851972:MQP851973 NAK851972:NAL851973 NKG851972:NKH851973 NUC851972:NUD851973 ODY851972:ODZ851973 ONU851972:ONV851973 OXQ851972:OXR851973 PHM851972:PHN851973 PRI851972:PRJ851973 QBE851972:QBF851973 QLA851972:QLB851973 QUW851972:QUX851973 RES851972:RET851973 ROO851972:ROP851973 RYK851972:RYL851973 SIG851972:SIH851973 SSC851972:SSD851973 TBY851972:TBZ851973 TLU851972:TLV851973 TVQ851972:TVR851973 UFM851972:UFN851973 UPI851972:UPJ851973 UZE851972:UZF851973 VJA851972:VJB851973 VSW851972:VSX851973 WCS851972:WCT851973 WMO851972:WMP851973 WWK851972:WWL851973 AC917508:AD917509 JY917508:JZ917509 TU917508:TV917509 ADQ917508:ADR917509 ANM917508:ANN917509 AXI917508:AXJ917509 BHE917508:BHF917509 BRA917508:BRB917509 CAW917508:CAX917509 CKS917508:CKT917509 CUO917508:CUP917509 DEK917508:DEL917509 DOG917508:DOH917509 DYC917508:DYD917509 EHY917508:EHZ917509 ERU917508:ERV917509 FBQ917508:FBR917509 FLM917508:FLN917509 FVI917508:FVJ917509 GFE917508:GFF917509 GPA917508:GPB917509 GYW917508:GYX917509 HIS917508:HIT917509 HSO917508:HSP917509 ICK917508:ICL917509 IMG917508:IMH917509 IWC917508:IWD917509 JFY917508:JFZ917509 JPU917508:JPV917509 JZQ917508:JZR917509 KJM917508:KJN917509 KTI917508:KTJ917509 LDE917508:LDF917509 LNA917508:LNB917509 LWW917508:LWX917509 MGS917508:MGT917509 MQO917508:MQP917509 NAK917508:NAL917509 NKG917508:NKH917509 NUC917508:NUD917509 ODY917508:ODZ917509 ONU917508:ONV917509 OXQ917508:OXR917509 PHM917508:PHN917509 PRI917508:PRJ917509 QBE917508:QBF917509 QLA917508:QLB917509 QUW917508:QUX917509 RES917508:RET917509 ROO917508:ROP917509 RYK917508:RYL917509 SIG917508:SIH917509 SSC917508:SSD917509 TBY917508:TBZ917509 TLU917508:TLV917509 TVQ917508:TVR917509 UFM917508:UFN917509 UPI917508:UPJ917509 UZE917508:UZF917509 VJA917508:VJB917509 VSW917508:VSX917509 WCS917508:WCT917509 WMO917508:WMP917509 WWK917508:WWL917509 AC983044:AD983045 JY983044:JZ983045 TU983044:TV983045 ADQ983044:ADR983045 ANM983044:ANN983045 AXI983044:AXJ983045 BHE983044:BHF983045 BRA983044:BRB983045 CAW983044:CAX983045 CKS983044:CKT983045 CUO983044:CUP983045 DEK983044:DEL983045 DOG983044:DOH983045 DYC983044:DYD983045 EHY983044:EHZ983045 ERU983044:ERV983045 FBQ983044:FBR983045 FLM983044:FLN983045 FVI983044:FVJ983045 GFE983044:GFF983045 GPA983044:GPB983045 GYW983044:GYX983045 HIS983044:HIT983045 HSO983044:HSP983045 ICK983044:ICL983045 IMG983044:IMH983045 IWC983044:IWD983045 JFY983044:JFZ983045 JPU983044:JPV983045 JZQ983044:JZR983045 KJM983044:KJN983045 KTI983044:KTJ983045 LDE983044:LDF983045 LNA983044:LNB983045 LWW983044:LWX983045 MGS983044:MGT983045 MQO983044:MQP983045 NAK983044:NAL983045 NKG983044:NKH983045 NUC983044:NUD983045 ODY983044:ODZ983045 ONU983044:ONV983045 OXQ983044:OXR983045 PHM983044:PHN983045 PRI983044:PRJ983045 QBE983044:QBF983045 QLA983044:QLB983045 QUW983044:QUX983045 RES983044:RET983045 ROO983044:ROP983045 RYK983044:RYL983045 SIG983044:SIH983045 SSC983044:SSD983045 TBY983044:TBZ983045 TLU983044:TLV983045 TVQ983044:TVR983045 UFM983044:UFN983045 UPI983044:UPJ983045 UZE983044:UZF983045 VJA983044:VJB983045 VSW983044:VSX983045 WCS983044:WCT983045 WMO983044:WMP983045 WWK983044:WWL983045 M11:AQ17 JI11:KM17 TE11:UI17 ADA11:AEE17 AMW11:AOA17 AWS11:AXW17 BGO11:BHS17 BQK11:BRO17 CAG11:CBK17 CKC11:CLG17 CTY11:CVC17 DDU11:DEY17 DNQ11:DOU17 DXM11:DYQ17 EHI11:EIM17 ERE11:ESI17 FBA11:FCE17 FKW11:FMA17 FUS11:FVW17 GEO11:GFS17 GOK11:GPO17 GYG11:GZK17 HIC11:HJG17 HRY11:HTC17 IBU11:ICY17 ILQ11:IMU17 IVM11:IWQ17 JFI11:JGM17 JPE11:JQI17 JZA11:KAE17 KIW11:KKA17 KSS11:KTW17 LCO11:LDS17 LMK11:LNO17 LWG11:LXK17 MGC11:MHG17 MPY11:MRC17 MZU11:NAY17 NJQ11:NKU17 NTM11:NUQ17 ODI11:OEM17 ONE11:OOI17 OXA11:OYE17 PGW11:PIA17 PQS11:PRW17 QAO11:QBS17 QKK11:QLO17 QUG11:QVK17 REC11:RFG17 RNY11:RPC17 RXU11:RYY17 SHQ11:SIU17 SRM11:SSQ17 TBI11:TCM17 TLE11:TMI17 TVA11:TWE17 UEW11:UGA17 UOS11:UPW17 UYO11:UZS17 VIK11:VJO17 VSG11:VTK17 WCC11:WDG17 WLY11:WNC17 WVU11:WWY17 M65547:AQ65553 JI65547:KM65553 TE65547:UI65553 ADA65547:AEE65553 AMW65547:AOA65553 AWS65547:AXW65553 BGO65547:BHS65553 BQK65547:BRO65553 CAG65547:CBK65553 CKC65547:CLG65553 CTY65547:CVC65553 DDU65547:DEY65553 DNQ65547:DOU65553 DXM65547:DYQ65553 EHI65547:EIM65553 ERE65547:ESI65553 FBA65547:FCE65553 FKW65547:FMA65553 FUS65547:FVW65553 GEO65547:GFS65553 GOK65547:GPO65553 GYG65547:GZK65553 HIC65547:HJG65553 HRY65547:HTC65553 IBU65547:ICY65553 ILQ65547:IMU65553 IVM65547:IWQ65553 JFI65547:JGM65553 JPE65547:JQI65553 JZA65547:KAE65553 KIW65547:KKA65553 KSS65547:KTW65553 LCO65547:LDS65553 LMK65547:LNO65553 LWG65547:LXK65553 MGC65547:MHG65553 MPY65547:MRC65553 MZU65547:NAY65553 NJQ65547:NKU65553 NTM65547:NUQ65553 ODI65547:OEM65553 ONE65547:OOI65553 OXA65547:OYE65553 PGW65547:PIA65553 PQS65547:PRW65553 QAO65547:QBS65553 QKK65547:QLO65553 QUG65547:QVK65553 REC65547:RFG65553 RNY65547:RPC65553 RXU65547:RYY65553 SHQ65547:SIU65553 SRM65547:SSQ65553 TBI65547:TCM65553 TLE65547:TMI65553 TVA65547:TWE65553 UEW65547:UGA65553 UOS65547:UPW65553 UYO65547:UZS65553 VIK65547:VJO65553 VSG65547:VTK65553 WCC65547:WDG65553 WLY65547:WNC65553 WVU65547:WWY65553 M131083:AQ131089 JI131083:KM131089 TE131083:UI131089 ADA131083:AEE131089 AMW131083:AOA131089 AWS131083:AXW131089 BGO131083:BHS131089 BQK131083:BRO131089 CAG131083:CBK131089 CKC131083:CLG131089 CTY131083:CVC131089 DDU131083:DEY131089 DNQ131083:DOU131089 DXM131083:DYQ131089 EHI131083:EIM131089 ERE131083:ESI131089 FBA131083:FCE131089 FKW131083:FMA131089 FUS131083:FVW131089 GEO131083:GFS131089 GOK131083:GPO131089 GYG131083:GZK131089 HIC131083:HJG131089 HRY131083:HTC131089 IBU131083:ICY131089 ILQ131083:IMU131089 IVM131083:IWQ131089 JFI131083:JGM131089 JPE131083:JQI131089 JZA131083:KAE131089 KIW131083:KKA131089 KSS131083:KTW131089 LCO131083:LDS131089 LMK131083:LNO131089 LWG131083:LXK131089 MGC131083:MHG131089 MPY131083:MRC131089 MZU131083:NAY131089 NJQ131083:NKU131089 NTM131083:NUQ131089 ODI131083:OEM131089 ONE131083:OOI131089 OXA131083:OYE131089 PGW131083:PIA131089 PQS131083:PRW131089 QAO131083:QBS131089 QKK131083:QLO131089 QUG131083:QVK131089 REC131083:RFG131089 RNY131083:RPC131089 RXU131083:RYY131089 SHQ131083:SIU131089 SRM131083:SSQ131089 TBI131083:TCM131089 TLE131083:TMI131089 TVA131083:TWE131089 UEW131083:UGA131089 UOS131083:UPW131089 UYO131083:UZS131089 VIK131083:VJO131089 VSG131083:VTK131089 WCC131083:WDG131089 WLY131083:WNC131089 WVU131083:WWY131089 M196619:AQ196625 JI196619:KM196625 TE196619:UI196625 ADA196619:AEE196625 AMW196619:AOA196625 AWS196619:AXW196625 BGO196619:BHS196625 BQK196619:BRO196625 CAG196619:CBK196625 CKC196619:CLG196625 CTY196619:CVC196625 DDU196619:DEY196625 DNQ196619:DOU196625 DXM196619:DYQ196625 EHI196619:EIM196625 ERE196619:ESI196625 FBA196619:FCE196625 FKW196619:FMA196625 FUS196619:FVW196625 GEO196619:GFS196625 GOK196619:GPO196625 GYG196619:GZK196625 HIC196619:HJG196625 HRY196619:HTC196625 IBU196619:ICY196625 ILQ196619:IMU196625 IVM196619:IWQ196625 JFI196619:JGM196625 JPE196619:JQI196625 JZA196619:KAE196625 KIW196619:KKA196625 KSS196619:KTW196625 LCO196619:LDS196625 LMK196619:LNO196625 LWG196619:LXK196625 MGC196619:MHG196625 MPY196619:MRC196625 MZU196619:NAY196625 NJQ196619:NKU196625 NTM196619:NUQ196625 ODI196619:OEM196625 ONE196619:OOI196625 OXA196619:OYE196625 PGW196619:PIA196625 PQS196619:PRW196625 QAO196619:QBS196625 QKK196619:QLO196625 QUG196619:QVK196625 REC196619:RFG196625 RNY196619:RPC196625 RXU196619:RYY196625 SHQ196619:SIU196625 SRM196619:SSQ196625 TBI196619:TCM196625 TLE196619:TMI196625 TVA196619:TWE196625 UEW196619:UGA196625 UOS196619:UPW196625 UYO196619:UZS196625 VIK196619:VJO196625 VSG196619:VTK196625 WCC196619:WDG196625 WLY196619:WNC196625 WVU196619:WWY196625 M262155:AQ262161 JI262155:KM262161 TE262155:UI262161 ADA262155:AEE262161 AMW262155:AOA262161 AWS262155:AXW262161 BGO262155:BHS262161 BQK262155:BRO262161 CAG262155:CBK262161 CKC262155:CLG262161 CTY262155:CVC262161 DDU262155:DEY262161 DNQ262155:DOU262161 DXM262155:DYQ262161 EHI262155:EIM262161 ERE262155:ESI262161 FBA262155:FCE262161 FKW262155:FMA262161 FUS262155:FVW262161 GEO262155:GFS262161 GOK262155:GPO262161 GYG262155:GZK262161 HIC262155:HJG262161 HRY262155:HTC262161 IBU262155:ICY262161 ILQ262155:IMU262161 IVM262155:IWQ262161 JFI262155:JGM262161 JPE262155:JQI262161 JZA262155:KAE262161 KIW262155:KKA262161 KSS262155:KTW262161 LCO262155:LDS262161 LMK262155:LNO262161 LWG262155:LXK262161 MGC262155:MHG262161 MPY262155:MRC262161 MZU262155:NAY262161 NJQ262155:NKU262161 NTM262155:NUQ262161 ODI262155:OEM262161 ONE262155:OOI262161 OXA262155:OYE262161 PGW262155:PIA262161 PQS262155:PRW262161 QAO262155:QBS262161 QKK262155:QLO262161 QUG262155:QVK262161 REC262155:RFG262161 RNY262155:RPC262161 RXU262155:RYY262161 SHQ262155:SIU262161 SRM262155:SSQ262161 TBI262155:TCM262161 TLE262155:TMI262161 TVA262155:TWE262161 UEW262155:UGA262161 UOS262155:UPW262161 UYO262155:UZS262161 VIK262155:VJO262161 VSG262155:VTK262161 WCC262155:WDG262161 WLY262155:WNC262161 WVU262155:WWY262161 M327691:AQ327697 JI327691:KM327697 TE327691:UI327697 ADA327691:AEE327697 AMW327691:AOA327697 AWS327691:AXW327697 BGO327691:BHS327697 BQK327691:BRO327697 CAG327691:CBK327697 CKC327691:CLG327697 CTY327691:CVC327697 DDU327691:DEY327697 DNQ327691:DOU327697 DXM327691:DYQ327697 EHI327691:EIM327697 ERE327691:ESI327697 FBA327691:FCE327697 FKW327691:FMA327697 FUS327691:FVW327697 GEO327691:GFS327697 GOK327691:GPO327697 GYG327691:GZK327697 HIC327691:HJG327697 HRY327691:HTC327697 IBU327691:ICY327697 ILQ327691:IMU327697 IVM327691:IWQ327697 JFI327691:JGM327697 JPE327691:JQI327697 JZA327691:KAE327697 KIW327691:KKA327697 KSS327691:KTW327697 LCO327691:LDS327697 LMK327691:LNO327697 LWG327691:LXK327697 MGC327691:MHG327697 MPY327691:MRC327697 MZU327691:NAY327697 NJQ327691:NKU327697 NTM327691:NUQ327697 ODI327691:OEM327697 ONE327691:OOI327697 OXA327691:OYE327697 PGW327691:PIA327697 PQS327691:PRW327697 QAO327691:QBS327697 QKK327691:QLO327697 QUG327691:QVK327697 REC327691:RFG327697 RNY327691:RPC327697 RXU327691:RYY327697 SHQ327691:SIU327697 SRM327691:SSQ327697 TBI327691:TCM327697 TLE327691:TMI327697 TVA327691:TWE327697 UEW327691:UGA327697 UOS327691:UPW327697 UYO327691:UZS327697 VIK327691:VJO327697 VSG327691:VTK327697 WCC327691:WDG327697 WLY327691:WNC327697 WVU327691:WWY327697 M393227:AQ393233 JI393227:KM393233 TE393227:UI393233 ADA393227:AEE393233 AMW393227:AOA393233 AWS393227:AXW393233 BGO393227:BHS393233 BQK393227:BRO393233 CAG393227:CBK393233 CKC393227:CLG393233 CTY393227:CVC393233 DDU393227:DEY393233 DNQ393227:DOU393233 DXM393227:DYQ393233 EHI393227:EIM393233 ERE393227:ESI393233 FBA393227:FCE393233 FKW393227:FMA393233 FUS393227:FVW393233 GEO393227:GFS393233 GOK393227:GPO393233 GYG393227:GZK393233 HIC393227:HJG393233 HRY393227:HTC393233 IBU393227:ICY393233 ILQ393227:IMU393233 IVM393227:IWQ393233 JFI393227:JGM393233 JPE393227:JQI393233 JZA393227:KAE393233 KIW393227:KKA393233 KSS393227:KTW393233 LCO393227:LDS393233 LMK393227:LNO393233 LWG393227:LXK393233 MGC393227:MHG393233 MPY393227:MRC393233 MZU393227:NAY393233 NJQ393227:NKU393233 NTM393227:NUQ393233 ODI393227:OEM393233 ONE393227:OOI393233 OXA393227:OYE393233 PGW393227:PIA393233 PQS393227:PRW393233 QAO393227:QBS393233 QKK393227:QLO393233 QUG393227:QVK393233 REC393227:RFG393233 RNY393227:RPC393233 RXU393227:RYY393233 SHQ393227:SIU393233 SRM393227:SSQ393233 TBI393227:TCM393233 TLE393227:TMI393233 TVA393227:TWE393233 UEW393227:UGA393233 UOS393227:UPW393233 UYO393227:UZS393233 VIK393227:VJO393233 VSG393227:VTK393233 WCC393227:WDG393233 WLY393227:WNC393233 WVU393227:WWY393233 M458763:AQ458769 JI458763:KM458769 TE458763:UI458769 ADA458763:AEE458769 AMW458763:AOA458769 AWS458763:AXW458769 BGO458763:BHS458769 BQK458763:BRO458769 CAG458763:CBK458769 CKC458763:CLG458769 CTY458763:CVC458769 DDU458763:DEY458769 DNQ458763:DOU458769 DXM458763:DYQ458769 EHI458763:EIM458769 ERE458763:ESI458769 FBA458763:FCE458769 FKW458763:FMA458769 FUS458763:FVW458769 GEO458763:GFS458769 GOK458763:GPO458769 GYG458763:GZK458769 HIC458763:HJG458769 HRY458763:HTC458769 IBU458763:ICY458769 ILQ458763:IMU458769 IVM458763:IWQ458769 JFI458763:JGM458769 JPE458763:JQI458769 JZA458763:KAE458769 KIW458763:KKA458769 KSS458763:KTW458769 LCO458763:LDS458769 LMK458763:LNO458769 LWG458763:LXK458769 MGC458763:MHG458769 MPY458763:MRC458769 MZU458763:NAY458769 NJQ458763:NKU458769 NTM458763:NUQ458769 ODI458763:OEM458769 ONE458763:OOI458769 OXA458763:OYE458769 PGW458763:PIA458769 PQS458763:PRW458769 QAO458763:QBS458769 QKK458763:QLO458769 QUG458763:QVK458769 REC458763:RFG458769 RNY458763:RPC458769 RXU458763:RYY458769 SHQ458763:SIU458769 SRM458763:SSQ458769 TBI458763:TCM458769 TLE458763:TMI458769 TVA458763:TWE458769 UEW458763:UGA458769 UOS458763:UPW458769 UYO458763:UZS458769 VIK458763:VJO458769 VSG458763:VTK458769 WCC458763:WDG458769 WLY458763:WNC458769 WVU458763:WWY458769 M524299:AQ524305 JI524299:KM524305 TE524299:UI524305 ADA524299:AEE524305 AMW524299:AOA524305 AWS524299:AXW524305 BGO524299:BHS524305 BQK524299:BRO524305 CAG524299:CBK524305 CKC524299:CLG524305 CTY524299:CVC524305 DDU524299:DEY524305 DNQ524299:DOU524305 DXM524299:DYQ524305 EHI524299:EIM524305 ERE524299:ESI524305 FBA524299:FCE524305 FKW524299:FMA524305 FUS524299:FVW524305 GEO524299:GFS524305 GOK524299:GPO524305 GYG524299:GZK524305 HIC524299:HJG524305 HRY524299:HTC524305 IBU524299:ICY524305 ILQ524299:IMU524305 IVM524299:IWQ524305 JFI524299:JGM524305 JPE524299:JQI524305 JZA524299:KAE524305 KIW524299:KKA524305 KSS524299:KTW524305 LCO524299:LDS524305 LMK524299:LNO524305 LWG524299:LXK524305 MGC524299:MHG524305 MPY524299:MRC524305 MZU524299:NAY524305 NJQ524299:NKU524305 NTM524299:NUQ524305 ODI524299:OEM524305 ONE524299:OOI524305 OXA524299:OYE524305 PGW524299:PIA524305 PQS524299:PRW524305 QAO524299:QBS524305 QKK524299:QLO524305 QUG524299:QVK524305 REC524299:RFG524305 RNY524299:RPC524305 RXU524299:RYY524305 SHQ524299:SIU524305 SRM524299:SSQ524305 TBI524299:TCM524305 TLE524299:TMI524305 TVA524299:TWE524305 UEW524299:UGA524305 UOS524299:UPW524305 UYO524299:UZS524305 VIK524299:VJO524305 VSG524299:VTK524305 WCC524299:WDG524305 WLY524299:WNC524305 WVU524299:WWY524305 M589835:AQ589841 JI589835:KM589841 TE589835:UI589841 ADA589835:AEE589841 AMW589835:AOA589841 AWS589835:AXW589841 BGO589835:BHS589841 BQK589835:BRO589841 CAG589835:CBK589841 CKC589835:CLG589841 CTY589835:CVC589841 DDU589835:DEY589841 DNQ589835:DOU589841 DXM589835:DYQ589841 EHI589835:EIM589841 ERE589835:ESI589841 FBA589835:FCE589841 FKW589835:FMA589841 FUS589835:FVW589841 GEO589835:GFS589841 GOK589835:GPO589841 GYG589835:GZK589841 HIC589835:HJG589841 HRY589835:HTC589841 IBU589835:ICY589841 ILQ589835:IMU589841 IVM589835:IWQ589841 JFI589835:JGM589841 JPE589835:JQI589841 JZA589835:KAE589841 KIW589835:KKA589841 KSS589835:KTW589841 LCO589835:LDS589841 LMK589835:LNO589841 LWG589835:LXK589841 MGC589835:MHG589841 MPY589835:MRC589841 MZU589835:NAY589841 NJQ589835:NKU589841 NTM589835:NUQ589841 ODI589835:OEM589841 ONE589835:OOI589841 OXA589835:OYE589841 PGW589835:PIA589841 PQS589835:PRW589841 QAO589835:QBS589841 QKK589835:QLO589841 QUG589835:QVK589841 REC589835:RFG589841 RNY589835:RPC589841 RXU589835:RYY589841 SHQ589835:SIU589841 SRM589835:SSQ589841 TBI589835:TCM589841 TLE589835:TMI589841 TVA589835:TWE589841 UEW589835:UGA589841 UOS589835:UPW589841 UYO589835:UZS589841 VIK589835:VJO589841 VSG589835:VTK589841 WCC589835:WDG589841 WLY589835:WNC589841 WVU589835:WWY589841 M655371:AQ655377 JI655371:KM655377 TE655371:UI655377 ADA655371:AEE655377 AMW655371:AOA655377 AWS655371:AXW655377 BGO655371:BHS655377 BQK655371:BRO655377 CAG655371:CBK655377 CKC655371:CLG655377 CTY655371:CVC655377 DDU655371:DEY655377 DNQ655371:DOU655377 DXM655371:DYQ655377 EHI655371:EIM655377 ERE655371:ESI655377 FBA655371:FCE655377 FKW655371:FMA655377 FUS655371:FVW655377 GEO655371:GFS655377 GOK655371:GPO655377 GYG655371:GZK655377 HIC655371:HJG655377 HRY655371:HTC655377 IBU655371:ICY655377 ILQ655371:IMU655377 IVM655371:IWQ655377 JFI655371:JGM655377 JPE655371:JQI655377 JZA655371:KAE655377 KIW655371:KKA655377 KSS655371:KTW655377 LCO655371:LDS655377 LMK655371:LNO655377 LWG655371:LXK655377 MGC655371:MHG655377 MPY655371:MRC655377 MZU655371:NAY655377 NJQ655371:NKU655377 NTM655371:NUQ655377 ODI655371:OEM655377 ONE655371:OOI655377 OXA655371:OYE655377 PGW655371:PIA655377 PQS655371:PRW655377 QAO655371:QBS655377 QKK655371:QLO655377 QUG655371:QVK655377 REC655371:RFG655377 RNY655371:RPC655377 RXU655371:RYY655377 SHQ655371:SIU655377 SRM655371:SSQ655377 TBI655371:TCM655377 TLE655371:TMI655377 TVA655371:TWE655377 UEW655371:UGA655377 UOS655371:UPW655377 UYO655371:UZS655377 VIK655371:VJO655377 VSG655371:VTK655377 WCC655371:WDG655377 WLY655371:WNC655377 WVU655371:WWY655377 M720907:AQ720913 JI720907:KM720913 TE720907:UI720913 ADA720907:AEE720913 AMW720907:AOA720913 AWS720907:AXW720913 BGO720907:BHS720913 BQK720907:BRO720913 CAG720907:CBK720913 CKC720907:CLG720913 CTY720907:CVC720913 DDU720907:DEY720913 DNQ720907:DOU720913 DXM720907:DYQ720913 EHI720907:EIM720913 ERE720907:ESI720913 FBA720907:FCE720913 FKW720907:FMA720913 FUS720907:FVW720913 GEO720907:GFS720913 GOK720907:GPO720913 GYG720907:GZK720913 HIC720907:HJG720913 HRY720907:HTC720913 IBU720907:ICY720913 ILQ720907:IMU720913 IVM720907:IWQ720913 JFI720907:JGM720913 JPE720907:JQI720913 JZA720907:KAE720913 KIW720907:KKA720913 KSS720907:KTW720913 LCO720907:LDS720913 LMK720907:LNO720913 LWG720907:LXK720913 MGC720907:MHG720913 MPY720907:MRC720913 MZU720907:NAY720913 NJQ720907:NKU720913 NTM720907:NUQ720913 ODI720907:OEM720913 ONE720907:OOI720913 OXA720907:OYE720913 PGW720907:PIA720913 PQS720907:PRW720913 QAO720907:QBS720913 QKK720907:QLO720913 QUG720907:QVK720913 REC720907:RFG720913 RNY720907:RPC720913 RXU720907:RYY720913 SHQ720907:SIU720913 SRM720907:SSQ720913 TBI720907:TCM720913 TLE720907:TMI720913 TVA720907:TWE720913 UEW720907:UGA720913 UOS720907:UPW720913 UYO720907:UZS720913 VIK720907:VJO720913 VSG720907:VTK720913 WCC720907:WDG720913 WLY720907:WNC720913 WVU720907:WWY720913 M786443:AQ786449 JI786443:KM786449 TE786443:UI786449 ADA786443:AEE786449 AMW786443:AOA786449 AWS786443:AXW786449 BGO786443:BHS786449 BQK786443:BRO786449 CAG786443:CBK786449 CKC786443:CLG786449 CTY786443:CVC786449 DDU786443:DEY786449 DNQ786443:DOU786449 DXM786443:DYQ786449 EHI786443:EIM786449 ERE786443:ESI786449 FBA786443:FCE786449 FKW786443:FMA786449 FUS786443:FVW786449 GEO786443:GFS786449 GOK786443:GPO786449 GYG786443:GZK786449 HIC786443:HJG786449 HRY786443:HTC786449 IBU786443:ICY786449 ILQ786443:IMU786449 IVM786443:IWQ786449 JFI786443:JGM786449 JPE786443:JQI786449 JZA786443:KAE786449 KIW786443:KKA786449 KSS786443:KTW786449 LCO786443:LDS786449 LMK786443:LNO786449 LWG786443:LXK786449 MGC786443:MHG786449 MPY786443:MRC786449 MZU786443:NAY786449 NJQ786443:NKU786449 NTM786443:NUQ786449 ODI786443:OEM786449 ONE786443:OOI786449 OXA786443:OYE786449 PGW786443:PIA786449 PQS786443:PRW786449 QAO786443:QBS786449 QKK786443:QLO786449 QUG786443:QVK786449 REC786443:RFG786449 RNY786443:RPC786449 RXU786443:RYY786449 SHQ786443:SIU786449 SRM786443:SSQ786449 TBI786443:TCM786449 TLE786443:TMI786449 TVA786443:TWE786449 UEW786443:UGA786449 UOS786443:UPW786449 UYO786443:UZS786449 VIK786443:VJO786449 VSG786443:VTK786449 WCC786443:WDG786449 WLY786443:WNC786449 WVU786443:WWY786449 M851979:AQ851985 JI851979:KM851985 TE851979:UI851985 ADA851979:AEE851985 AMW851979:AOA851985 AWS851979:AXW851985 BGO851979:BHS851985 BQK851979:BRO851985 CAG851979:CBK851985 CKC851979:CLG851985 CTY851979:CVC851985 DDU851979:DEY851985 DNQ851979:DOU851985 DXM851979:DYQ851985 EHI851979:EIM851985 ERE851979:ESI851985 FBA851979:FCE851985 FKW851979:FMA851985 FUS851979:FVW851985 GEO851979:GFS851985 GOK851979:GPO851985 GYG851979:GZK851985 HIC851979:HJG851985 HRY851979:HTC851985 IBU851979:ICY851985 ILQ851979:IMU851985 IVM851979:IWQ851985 JFI851979:JGM851985 JPE851979:JQI851985 JZA851979:KAE851985 KIW851979:KKA851985 KSS851979:KTW851985 LCO851979:LDS851985 LMK851979:LNO851985 LWG851979:LXK851985 MGC851979:MHG851985 MPY851979:MRC851985 MZU851979:NAY851985 NJQ851979:NKU851985 NTM851979:NUQ851985 ODI851979:OEM851985 ONE851979:OOI851985 OXA851979:OYE851985 PGW851979:PIA851985 PQS851979:PRW851985 QAO851979:QBS851985 QKK851979:QLO851985 QUG851979:QVK851985 REC851979:RFG851985 RNY851979:RPC851985 RXU851979:RYY851985 SHQ851979:SIU851985 SRM851979:SSQ851985 TBI851979:TCM851985 TLE851979:TMI851985 TVA851979:TWE851985 UEW851979:UGA851985 UOS851979:UPW851985 UYO851979:UZS851985 VIK851979:VJO851985 VSG851979:VTK851985 WCC851979:WDG851985 WLY851979:WNC851985 WVU851979:WWY851985 M917515:AQ917521 JI917515:KM917521 TE917515:UI917521 ADA917515:AEE917521 AMW917515:AOA917521 AWS917515:AXW917521 BGO917515:BHS917521 BQK917515:BRO917521 CAG917515:CBK917521 CKC917515:CLG917521 CTY917515:CVC917521 DDU917515:DEY917521 DNQ917515:DOU917521 DXM917515:DYQ917521 EHI917515:EIM917521 ERE917515:ESI917521 FBA917515:FCE917521 FKW917515:FMA917521 FUS917515:FVW917521 GEO917515:GFS917521 GOK917515:GPO917521 GYG917515:GZK917521 HIC917515:HJG917521 HRY917515:HTC917521 IBU917515:ICY917521 ILQ917515:IMU917521 IVM917515:IWQ917521 JFI917515:JGM917521 JPE917515:JQI917521 JZA917515:KAE917521 KIW917515:KKA917521 KSS917515:KTW917521 LCO917515:LDS917521 LMK917515:LNO917521 LWG917515:LXK917521 MGC917515:MHG917521 MPY917515:MRC917521 MZU917515:NAY917521 NJQ917515:NKU917521 NTM917515:NUQ917521 ODI917515:OEM917521 ONE917515:OOI917521 OXA917515:OYE917521 PGW917515:PIA917521 PQS917515:PRW917521 QAO917515:QBS917521 QKK917515:QLO917521 QUG917515:QVK917521 REC917515:RFG917521 RNY917515:RPC917521 RXU917515:RYY917521 SHQ917515:SIU917521 SRM917515:SSQ917521 TBI917515:TCM917521 TLE917515:TMI917521 TVA917515:TWE917521 UEW917515:UGA917521 UOS917515:UPW917521 UYO917515:UZS917521 VIK917515:VJO917521 VSG917515:VTK917521 WCC917515:WDG917521 WLY917515:WNC917521 WVU917515:WWY917521 M983051:AQ983057 JI983051:KM983057 TE983051:UI983057 ADA983051:AEE983057 AMW983051:AOA983057 AWS983051:AXW983057 BGO983051:BHS983057 BQK983051:BRO983057 CAG983051:CBK983057 CKC983051:CLG983057 CTY983051:CVC983057 DDU983051:DEY983057 DNQ983051:DOU983057 DXM983051:DYQ983057 EHI983051:EIM983057 ERE983051:ESI983057 FBA983051:FCE983057 FKW983051:FMA983057 FUS983051:FVW983057 GEO983051:GFS983057 GOK983051:GPO983057 GYG983051:GZK983057 HIC983051:HJG983057 HRY983051:HTC983057 IBU983051:ICY983057 ILQ983051:IMU983057 IVM983051:IWQ983057 JFI983051:JGM983057 JPE983051:JQI983057 JZA983051:KAE983057 KIW983051:KKA983057 KSS983051:KTW983057 LCO983051:LDS983057 LMK983051:LNO983057 LWG983051:LXK983057 MGC983051:MHG983057 MPY983051:MRC983057 MZU983051:NAY983057 NJQ983051:NKU983057 NTM983051:NUQ983057 ODI983051:OEM983057 ONE983051:OOI983057 OXA983051:OYE983057 PGW983051:PIA983057 PQS983051:PRW983057 QAO983051:QBS983057 QKK983051:QLO983057 QUG983051:QVK983057 REC983051:RFG983057 RNY983051:RPC983057 RXU983051:RYY983057 SHQ983051:SIU983057 SRM983051:SSQ983057 TBI983051:TCM983057 TLE983051:TMI983057 TVA983051:TWE983057 UEW983051:UGA983057 UOS983051:UPW983057 UYO983051:UZS983057 VIK983051:VJO983057 VSG983051:VTK983057 WCC983051:WDG983057 WLY983051:WNC983057 WVU983051:WWY983057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履歴書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2020-06-12T06:26:12Z</dcterms:created>
  <dcterms:modified xsi:type="dcterms:W3CDTF">2020-06-12T06:26:17Z</dcterms:modified>
</cp:coreProperties>
</file>